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7E5272E-13CF-453D-8ABA-9418E414EEC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<sst xmlns="http://schemas.openxmlformats.org/spreadsheetml/2006/main" count="34" uniqueCount="34">
  <si>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KC-GPGY-210001</t>
  </si>
  <si>
    <t>21BC000104</t>
  </si>
  <si>
    <t>KC-GPGY-210002</t>
  </si>
  <si>
    <t>21BC001005</t>
  </si>
  <si>
    <t>KC-GPGY-210003</t>
  </si>
  <si>
    <t>21BC004573</t>
  </si>
  <si>
    <t>KC-GPGY-210004</t>
  </si>
  <si>
    <t>21BC005500</t>
  </si>
  <si>
    <t>KC-GPGY-200005</t>
  </si>
  <si>
    <t>20BC007572</t>
  </si>
  <si>
    <t>KC-GPGY-210006</t>
  </si>
  <si>
    <t>21BC006000</t>
  </si>
  <si>
    <t>KC-GPGY-210007</t>
  </si>
  <si>
    <t>21BC008759</t>
  </si>
  <si>
    <t>KC-GPGY-210008</t>
  </si>
  <si>
    <t>21BC009145</t>
  </si>
  <si>
    <t>KC-GPGY-200009</t>
  </si>
  <si>
    <t>20BC010010</t>
  </si>
  <si>
    <t>KC-GPGY-210010</t>
  </si>
  <si>
    <t>21BC009200</t>
  </si>
  <si>
    <t>KC-GPGY-210011</t>
  </si>
  <si>
    <t>21BC009578</t>
  </si>
  <si>
    <t>KC-GPGY-210012</t>
  </si>
  <si>
    <t>21BC009912</t>
  </si>
  <si>
    <t>KC-GPGY-200013</t>
  </si>
  <si>
    <t>20BC006824</t>
  </si>
  <si>
    <t>KC-GPGY-200014</t>
  </si>
  <si>
    <t>20BC003482</t>
  </si>
  <si>
    <t>KC-GPGY-200015</t>
  </si>
  <si>
    <t>20BC010425</t>
  </si>
  <si>
    <t>KC-GPGY-200016</t>
  </si>
  <si>
    <t>20BC010987</t>
  </si>
  <si>
    <t>KC-GPGY-200017</t>
  </si>
  <si>
    <t>20BC011234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</si>
</sst>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/>
    </xf>
  </cellStyleXfs>
  <cellXfs count="4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1">
    <dxf>
      <font/>
      <fill>
        <patternFill>
          <bgColor rgb="FFFF0000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5.70" customWidth="1" hidden="0"/>
    <col min="2" max="2" width="11.21" customWidth="1" hidden="0"/>
  </cols>
  <sheetData>
    <row r="1" ht="14.00" customHeight="true">
      <c r="A1" t="s" s="1">
        <v>0</v>
      </c>
      <c r="B1" t="s" s="2">
        <v>1</v>
      </c>
    </row>
    <row r="2" ht="14.00" customHeight="true">
      <c r="A2" t="s" s="1">
        <v>2</v>
      </c>
      <c r="B2" t="s" s="2">
        <v>3</v>
      </c>
    </row>
    <row r="3" ht="14.00" customHeight="true">
      <c r="A3" t="s" s="1">
        <v>4</v>
      </c>
      <c r="B3" t="s" s="2">
        <v>5</v>
      </c>
    </row>
    <row r="4" ht="14.00" customHeight="true">
      <c r="A4" t="s" s="1">
        <v>6</v>
      </c>
      <c r="B4" t="s" s="2">
        <v>7</v>
      </c>
    </row>
    <row r="5" ht="14.00" customHeight="true">
      <c r="A5" t="s" s="1">
        <v>8</v>
      </c>
      <c r="B5" t="s" s="2">
        <v>9</v>
      </c>
    </row>
    <row r="6" ht="14.00" customHeight="true">
      <c r="A6" t="s" s="1">
        <v>10</v>
      </c>
      <c r="B6" t="s" s="2">
        <v>11</v>
      </c>
    </row>
    <row r="7" ht="14.00" customHeight="true">
      <c r="A7" t="s" s="1">
        <v>12</v>
      </c>
      <c r="B7" t="s" s="2">
        <v>13</v>
      </c>
    </row>
    <row r="8" ht="14.00" customHeight="true">
      <c r="A8" t="s" s="1">
        <v>14</v>
      </c>
      <c r="B8" t="s" s="2">
        <v>15</v>
      </c>
    </row>
    <row r="9" ht="14.00" customHeight="true">
      <c r="A9" t="s" s="3">
        <v>16</v>
      </c>
      <c r="B9" t="s" s="2">
        <v>17</v>
      </c>
    </row>
    <row r="10" ht="14.00" customHeight="true">
      <c r="A10" t="s" s="3">
        <v>18</v>
      </c>
      <c r="B10" t="s" s="2">
        <v>19</v>
      </c>
    </row>
    <row r="11" ht="14.00" customHeight="true">
      <c r="A11" t="s" s="3">
        <v>20</v>
      </c>
      <c r="B11" t="s" s="2">
        <v>21</v>
      </c>
    </row>
    <row r="12" ht="14.00" customHeight="true">
      <c r="A12" t="s" s="3">
        <v>22</v>
      </c>
      <c r="B12" t="s" s="2">
        <v>23</v>
      </c>
    </row>
    <row r="13" ht="14.00" customHeight="true">
      <c r="A13" t="s" s="3">
        <v>24</v>
      </c>
      <c r="B13" t="s" s="2">
        <v>25</v>
      </c>
    </row>
    <row r="14" ht="14.00" customHeight="true">
      <c r="A14" t="s" s="3">
        <v>26</v>
      </c>
      <c r="B14" t="s" s="2">
        <v>27</v>
      </c>
    </row>
    <row r="15" ht="14.00" customHeight="true">
      <c r="A15" t="s" s="3">
        <v>28</v>
      </c>
      <c r="B15" t="s" s="2">
        <v>29</v>
      </c>
    </row>
    <row r="16" ht="14.00" customHeight="true">
      <c r="A16" t="s" s="3">
        <v>30</v>
      </c>
      <c r="B16" t="s" s="2">
        <v>31</v>
      </c>
    </row>
    <row r="17" ht="14.00" customHeight="true">
      <c r="A17" t="s" s="3">
        <v>32</v>
      </c>
      <c r="B17" t="s" s="2">
        <v>33</v>
      </c>
    </row>
  </sheetData>
  <phoneticPr fontId="0" type="noConversion"/>
  <conditionalFormatting sqref="B1:B17">
    <cfRule priority="1" type="duplicateValues" dxfId="0"/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2026-06-01T00:11:42Z</dcterms:created>
  <dcterms:modified xsi:type="dcterms:W3CDTF">2026-06-01T00:11:42Z</dcterms:modified>
</cp:coreProperties>
</file>