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4BD026-594F-4D02-A156-0D046073F1D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/>
  <c r="B6" i="1"/>
  <c r="C6" i="1"/>
  <c r="D6" i="1"/>
</calcChain>
</file>

<file path=xl/sharedStrings.xml><?xml version="1.0" encoding="utf-8"?>
<sst xmlns="http://schemas.openxmlformats.org/spreadsheetml/2006/main" count="7" uniqueCount="7">
  <si>
    <t>Input</t>
  </si>
  <si>
    <t>Value 1</t>
  </si>
  <si>
    <t>Value 2</t>
  </si>
  <si>
    <t>Value 3</t>
  </si>
  <si>
    <t>Value 4</t>
  </si>
  <si>
    <t>Value to be Added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</si>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</sst>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/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00" customHeight="true">
      <c r="A1" t="s" s="1">
        <v>0</v>
      </c>
    </row>
    <row r="2" ht="14.0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4.00" customHeight="true">
      <c r="A3" s="1">
        <v>6</v>
      </c>
      <c r="B3" s="1">
        <v>2</v>
      </c>
      <c r="C3" s="1">
        <v>3</v>
      </c>
      <c r="D3" s="1">
        <v>4</v>
      </c>
      <c r="E3" s="1">
        <v>10</v>
      </c>
    </row>
    <row r="5" ht="14.00" customHeight="true">
      <c r="A5" t="s" s="1">
        <v>6</v>
      </c>
    </row>
    <row r="6" ht="14.00" customHeight="true">
      <c r="A6" s="1">
        <f>IF(AND(A3=MAX($A$3:$D$3),COUNTIF($A$3:A3,MAX($A$3:$D$3))=1),A3+$E$3,A3)</f>
        <v>16</v>
      </c>
      <c r="B6" s="1">
        <f>IF(AND(B3=MAX($A$3:$D$3),COUNTIF($A$3:B3,MAX($A$3:$D$3))=1),B3+$E$3,B3)</f>
        <v>2</v>
      </c>
      <c r="C6" s="2">
        <f>IF(AND(C3=MAX($A$3:$D$3),COUNTIF($A$3:C3,MAX($A$3:$D$3))=1),C3+$E$3,C3)</f>
        <v>3</v>
      </c>
      <c r="D6" s="2">
        <f>IF(AND(D3=MAX($A$3:$D$3),COUNTIF($A$3:D3,MAX($A$3:$D$3))=1),D3+$E$3,D3)</f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2026-06-01T02:50:47Z</dcterms:created>
  <dcterms:modified xsi:type="dcterms:W3CDTF">2026-06-01T02:50:47Z</dcterms:modified>
</cp:coreProperties>
</file>