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E8DECD8-01C8-4975-AA45-938E8FF5A66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/>
  <c r="E8" i="1"/>
  <c r="E9" i="1"/>
  <c r="E5" i="1"/>
</calcChain>
</file>

<file path=xl/sharedStrings.xml><?xml version="1.0" encoding="utf-8"?>
<sst xmlns="http://schemas.openxmlformats.org/spreadsheetml/2006/main" count="3" uniqueCount="3">
  <si>
    <t>Number1</t>
  </si>
  <si>
    <t>Number2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</si>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</sst>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fillId="3" applyFill="1" applyAlignment="1">
      <alignment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  <xf xfId="3" quotePrefix="0" pivotButton="0" numFmtId="1" applyNumberFormat="1" fontId="1" applyFont="1" fillId="3" applyFill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sheetData>
    <row r="2" ht="14.00" customHeight="true">
      <c r="C2" t="s" s="1">
        <v>0</v>
      </c>
      <c r="D2" t="s" s="1">
        <v>1</v>
      </c>
      <c r="E2" t="s" s="1">
        <v>2</v>
      </c>
    </row>
    <row r="3" ht="14.00" customHeight="true">
      <c r="C3" s="2">
        <v>45</v>
      </c>
      <c r="D3" s="3">
        <v>50</v>
      </c>
      <c r="E3" s="1">
        <f>C3-D3</f>
        <v>-5</v>
      </c>
    </row>
    <row r="4" ht="14.00" customHeight="true">
      <c r="C4" s="1">
        <v>12</v>
      </c>
      <c r="D4" s="1">
        <v>12</v>
      </c>
    </row>
    <row r="5" ht="14.00" customHeight="true">
      <c r="C5" s="2">
        <v>78</v>
      </c>
      <c r="D5" s="3">
        <v>35</v>
      </c>
      <c r="E5" s="1">
        <f>C5-D5</f>
        <v>43</v>
      </c>
    </row>
    <row r="6" ht="14.00" customHeight="true">
      <c r="C6" s="1">
        <v>96</v>
      </c>
      <c r="D6" s="1">
        <v>99</v>
      </c>
    </row>
    <row r="7" ht="14.00" customHeight="true">
      <c r="C7" s="1">
        <v>3</v>
      </c>
      <c r="D7" s="1">
        <v>40</v>
      </c>
    </row>
    <row r="8" ht="14.00" customHeight="true">
      <c r="C8" s="2">
        <v>47</v>
      </c>
      <c r="D8" s="3">
        <v>12</v>
      </c>
      <c r="E8" s="4">
        <f>C8-D8</f>
        <v>35</v>
      </c>
    </row>
    <row r="9" ht="14.00" customHeight="true">
      <c r="C9" s="2">
        <v>10</v>
      </c>
      <c r="D9" s="3">
        <v>5</v>
      </c>
      <c r="E9" s="4">
        <f>C9-D9</f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2026-05-31T15:32:21Z</dcterms:created>
  <dcterms:modified xsi:type="dcterms:W3CDTF">2026-05-31T15:32:21Z</dcterms:modified>
</cp:coreProperties>
</file>