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125 m 2) 15 wall balls 3) row 125 m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Rest</t>
        </is>
      </c>
      <c r="J7" s="49" t="n">
        <v>11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125 m 2) 15 wall balls 3) row 125 m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125 m 2) 15 wall balls 3) row 125 m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125 m 2) 15 wall balls 3) row 125 m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125 m 2) 15 wall balls 3) row 125 m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2026-10-17T18:00:44Z</dcterms:modified>
  <cp:revision>0</cp:revision>
</cp:coreProperties>
</file>