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inlineStr">
        <is>
          <t>• Optional tune up: HSQ half HYROX finale, Delson, Oct 17 to 18 2026 (week 3). Good baseline, not a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Tune up option: HSQ Delson Oct 17 to 18. Else 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125 m 2) 15 wall balls 3) row 125 m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24 kg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24 kg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Rest</t>
        </is>
      </c>
      <c r="J7" s="49" t="n">
        <v>11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24 kg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125 m 2) 15 wall balls 3) row 125 m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 race weight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 race weight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 race weight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125 m 2) 15 wall balls 3) row 125 m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 race weight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 race weight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min, race weights: 1) sled push 25 m 2) sandbag lunges 25 m 3) farmers 100 m 4) sled pull 25 m above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125 m 2) 15 wall balls 3) row 125 m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min, race weights: 1) sled push 25 m 2) sandbag lunges 25 m 3) farmers 100 m 4) sled pull 25 m above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min, race weights: 1) sled push 25 m 2) sandbag lunges 25 m 3) farmers 100 m 4) sled pull 25 m above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125 m 2) 15 wall balls 3) row 125 m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29"/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2026-10-14T02:00:06Z</dcterms:modified>
  <cp:revision>0</cp:revision>
</cp:coreProperties>
</file>