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14310" windowHeight="14940" tabRatio="897" firstSheet="1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<sst xmlns="http://schemas.openxmlformats.org/spreadsheetml/2006/main" count="16319" uniqueCount="1581">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</sst>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6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30" xfId="0" applyNumberFormat="1" applyFont="1" applyFill="1" applyBorder="1" applyAlignment="1">
      <alignment horizontal="center" vertical="center" textRotation="90" wrapText="1"/>
    </xf>
    <xf numFmtId="49" fontId="47" fillId="6" borderId="31" xfId="0" applyNumberFormat="1" applyFont="1" applyFill="1" applyBorder="1" applyAlignment="1">
      <alignment horizontal="center" vertical="center" textRotation="90" wrapText="1"/>
    </xf>
    <xf numFmtId="49" fontId="47" fillId="6" borderId="32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AA1" zoomScale="90" zoomScaleNormal="90" workbookViewId="0">
      <pane ySplit="2" topLeftCell="A3" activePane="bottomLeft" state="frozen"/>
      <selection pane="bottomLeft" activeCell="AB14" sqref="A14:XFD1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6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6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6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6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6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6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6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6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6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6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6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6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7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8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9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9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9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9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9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9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9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9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9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9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9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9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9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9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70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1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2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3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4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4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4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4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5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topLeftCell="EF1" zoomScale="90" zoomScaleNormal="90" workbookViewId="0">
      <pane ySplit="2" topLeftCell="A30" activePane="bottomLeft" state="frozen"/>
      <selection activeCell="F2" sqref="F2"/>
      <selection pane="bottomLeft" activeCell="EQ65" sqref="EQ65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4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b">
        <v>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b">
        <v>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b">
        <v>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b">
        <v>0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b">
        <v>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b">
        <v>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b">
        <v>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b">
        <v>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b">
        <v>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b">
        <v>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b">
        <v>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b">
        <v>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b">
        <v>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b">
        <v>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b">
        <v>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63" t="b">
        <v>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63" t="b">
        <v>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63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63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A1" zoomScale="90" zoomScaleNormal="90" workbookViewId="0">
      <pane ySplit="2" topLeftCell="A3" activePane="bottomLeft" state="frozen"/>
      <selection pane="bottomLeft" activeCell="A11" sqref="A11:XFD1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thickBot="1" x14ac:dyDescent="0.25">
      <c r="A12" s="97" t="b">
        <v>1</v>
      </c>
      <c r="B12" s="865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0" t="s">
        <v>501</v>
      </c>
      <c r="B13" s="27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150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155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0" t="s">
        <v>501</v>
      </c>
      <c r="B14" s="27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15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15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2015-07-15T15:17:40Z</dcterms:modified>
</cp:coreProperties>
</file>