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tanley" sheetId="2" state="visible" r:id="rId3"/>
    <sheet name="Circular Ar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<sst xmlns="http://schemas.openxmlformats.org/spreadsheetml/2006/main" count="4" uniqueCount="4">
  <si>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Iteration</t>
  </si>
  <si>
    <t xml:space="preserve">Stanley</t>
  </si>
  <si>
    <t xml:space="preserve">Circular Arc</t>
  </si>
  <si>
    <t xml:space="preserve">Point at Carrot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</si>
</sst>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Stanley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Sheet1!$A$2:$A$1112</c:f>
              <c:numCache>
                <c:formatCode>General</c:formatCode>
                <c:ptCount val="1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</c:numCache>
            </c:numRef>
          </c:xVal>
          <c:yVal>
            <c:numRef>
              <c:f>Sheet1!$B$2:$B$1112</c:f>
              <c:numCache>
                <c:formatCode>General</c:formatCode>
                <c:ptCount val="1111"/>
                <c:pt idx="0">
                  <c:v>2.93461434729397</c:v>
                </c:pt>
                <c:pt idx="1">
                  <c:v>2.93461434729397</c:v>
                </c:pt>
                <c:pt idx="2">
                  <c:v>2.93461434729397</c:v>
                </c:pt>
                <c:pt idx="3">
                  <c:v>2.93461434729397</c:v>
                </c:pt>
                <c:pt idx="4">
                  <c:v>2.93461434729397</c:v>
                </c:pt>
                <c:pt idx="5">
                  <c:v>2.85247763618826</c:v>
                </c:pt>
                <c:pt idx="6">
                  <c:v>2.75472475541755</c:v>
                </c:pt>
                <c:pt idx="7">
                  <c:v>2.64998105354607</c:v>
                </c:pt>
                <c:pt idx="8">
                  <c:v>2.54184727510437</c:v>
                </c:pt>
                <c:pt idx="9">
                  <c:v>2.43215700844302</c:v>
                </c:pt>
                <c:pt idx="10">
                  <c:v>2.32195080025121</c:v>
                </c:pt>
                <c:pt idx="11">
                  <c:v>2.21187391830608</c:v>
                </c:pt>
                <c:pt idx="12">
                  <c:v>2.10236197197809</c:v>
                </c:pt>
                <c:pt idx="13">
                  <c:v>1.99373575532808</c:v>
                </c:pt>
                <c:pt idx="14">
                  <c:v>1.88625333691015</c:v>
                </c:pt>
                <c:pt idx="15">
                  <c:v>1.78014038084074</c:v>
                </c:pt>
                <c:pt idx="16">
                  <c:v>1.67560855485498</c:v>
                </c:pt>
                <c:pt idx="17">
                  <c:v>1.57286697020754</c:v>
                </c:pt>
                <c:pt idx="18">
                  <c:v>1.47212924109771</c:v>
                </c:pt>
                <c:pt idx="19">
                  <c:v>1.37361754057928</c:v>
                </c:pt>
                <c:pt idx="20">
                  <c:v>1.27756436076015</c:v>
                </c:pt>
                <c:pt idx="21">
                  <c:v>1.18421230651438</c:v>
                </c:pt>
                <c:pt idx="22">
                  <c:v>1.09381204331293</c:v>
                </c:pt>
                <c:pt idx="23">
                  <c:v>1.00661841640248</c:v>
                </c:pt>
                <c:pt idx="24">
                  <c:v>0.922884795349091</c:v>
                </c:pt>
                <c:pt idx="25">
                  <c:v>0.842855770140886</c:v>
                </c:pt>
                <c:pt idx="26">
                  <c:v>0.766758535988629</c:v>
                </c:pt>
                <c:pt idx="27">
                  <c:v>0.694793496746569</c:v>
                </c:pt>
                <c:pt idx="28">
                  <c:v>0.627124856226146</c:v>
                </c:pt>
                <c:pt idx="29">
                  <c:v>0.563872094266116</c:v>
                </c:pt>
                <c:pt idx="30">
                  <c:v>0.50510325608775</c:v>
                </c:pt>
                <c:pt idx="31">
                  <c:v>0.45083083352074</c:v>
                </c:pt>
                <c:pt idx="32">
                  <c:v>0.401010720059275</c:v>
                </c:pt>
                <c:pt idx="33">
                  <c:v>0.355544349644333</c:v>
                </c:pt>
                <c:pt idx="34">
                  <c:v>0.314283710904419</c:v>
                </c:pt>
                <c:pt idx="35">
                  <c:v>0.277038626372814</c:v>
                </c:pt>
                <c:pt idx="36">
                  <c:v>0.243585477117449</c:v>
                </c:pt>
                <c:pt idx="37">
                  <c:v>0.21367653645575</c:v>
                </c:pt>
                <c:pt idx="38">
                  <c:v>0.187049137428402</c:v>
                </c:pt>
                <c:pt idx="39">
                  <c:v>0.163434081245213</c:v>
                </c:pt>
                <c:pt idx="40">
                  <c:v>0.142562903929501</c:v>
                </c:pt>
                <c:pt idx="41">
                  <c:v>0.12417378462851</c:v>
                </c:pt>
                <c:pt idx="42">
                  <c:v>0.10801607882604</c:v>
                </c:pt>
                <c:pt idx="43">
                  <c:v>0.0938535388559103</c:v>
                </c:pt>
                <c:pt idx="44">
                  <c:v>0.0814663874916732</c:v>
                </c:pt>
                <c:pt idx="45">
                  <c:v>0.0706524243578314</c:v>
                </c:pt>
                <c:pt idx="46">
                  <c:v>0.0612273635342717</c:v>
                </c:pt>
                <c:pt idx="47">
                  <c:v>0.0530245890840888</c:v>
                </c:pt>
                <c:pt idx="48">
                  <c:v>0.0458944840356707</c:v>
                </c:pt>
                <c:pt idx="49">
                  <c:v>0.0397034776397049</c:v>
                </c:pt>
                <c:pt idx="50">
                  <c:v>0.0343329184688627</c:v>
                </c:pt>
                <c:pt idx="51">
                  <c:v>0.0296778525225818</c:v>
                </c:pt>
                <c:pt idx="52">
                  <c:v>0.0256457813084125</c:v>
                </c:pt>
                <c:pt idx="53">
                  <c:v>0.0221554362215101</c:v>
                </c:pt>
                <c:pt idx="54">
                  <c:v>0.0191356050781905</c:v>
                </c:pt>
                <c:pt idx="55">
                  <c:v>0.0165240308269858</c:v>
                </c:pt>
                <c:pt idx="56">
                  <c:v>0.0142663898877799</c:v>
                </c:pt>
                <c:pt idx="57">
                  <c:v>0.0123153612948954</c:v>
                </c:pt>
                <c:pt idx="58">
                  <c:v>0.0106297838501632</c:v>
                </c:pt>
                <c:pt idx="59">
                  <c:v>0.00917389616370201</c:v>
                </c:pt>
                <c:pt idx="60">
                  <c:v>0.00791666330769658</c:v>
                </c:pt>
                <c:pt idx="61">
                  <c:v>0.00683117331936955</c:v>
                </c:pt>
                <c:pt idx="62">
                  <c:v>0.00589411053806543</c:v>
                </c:pt>
                <c:pt idx="63">
                  <c:v>0.0050852857530117</c:v>
                </c:pt>
                <c:pt idx="64">
                  <c:v>0.00433589704334735</c:v>
                </c:pt>
                <c:pt idx="65">
                  <c:v>0.0036513558588922</c:v>
                </c:pt>
                <c:pt idx="66">
                  <c:v>0.00303166173398494</c:v>
                </c:pt>
                <c:pt idx="67">
                  <c:v>0.00247558066621422</c:v>
                </c:pt>
                <c:pt idx="68">
                  <c:v>0.00198311265558004</c:v>
                </c:pt>
                <c:pt idx="69">
                  <c:v>0.00154888350516557</c:v>
                </c:pt>
                <c:pt idx="70">
                  <c:v>0.00117289274930954</c:v>
                </c:pt>
                <c:pt idx="71">
                  <c:v>0.000796901993453502</c:v>
                </c:pt>
                <c:pt idx="72">
                  <c:v>0.000478309579193592</c:v>
                </c:pt>
                <c:pt idx="73">
                  <c:v>0.000217115506529808</c:v>
                </c:pt>
                <c:pt idx="74">
                  <c:v>-4.40781004726886E-005</c:v>
                </c:pt>
                <c:pt idx="75">
                  <c:v>-0.000305271707475185</c:v>
                </c:pt>
                <c:pt idx="76">
                  <c:v>-0.000511101447045803</c:v>
                </c:pt>
                <c:pt idx="77">
                  <c:v>-0.000661567319184541</c:v>
                </c:pt>
                <c:pt idx="78">
                  <c:v>-0.00081203319132328</c:v>
                </c:pt>
                <c:pt idx="79">
                  <c:v>-0.000962499063462019</c:v>
                </c:pt>
                <c:pt idx="80">
                  <c:v>-0.00111296540126204</c:v>
                </c:pt>
                <c:pt idx="81">
                  <c:v>-0.00126343127340078</c:v>
                </c:pt>
                <c:pt idx="82">
                  <c:v>-0.00141389714553952</c:v>
                </c:pt>
                <c:pt idx="83">
                  <c:v>-0.00151014141738414</c:v>
                </c:pt>
                <c:pt idx="84">
                  <c:v>-0.00155216269195079</c:v>
                </c:pt>
                <c:pt idx="85">
                  <c:v>-0.00159418443217873</c:v>
                </c:pt>
                <c:pt idx="86">
                  <c:v>-0.00163620617240667</c:v>
                </c:pt>
                <c:pt idx="87">
                  <c:v>-0.00262059736996889</c:v>
                </c:pt>
                <c:pt idx="88">
                  <c:v>-0.00540099339559674</c:v>
                </c:pt>
                <c:pt idx="89">
                  <c:v>-0.00900248298421502</c:v>
                </c:pt>
                <c:pt idx="90">
                  <c:v>-0.0128715019673109</c:v>
                </c:pt>
                <c:pt idx="91">
                  <c:v>-0.0166145549155771</c:v>
                </c:pt>
                <c:pt idx="92">
                  <c:v>-0.0200606971047818</c:v>
                </c:pt>
                <c:pt idx="93">
                  <c:v>-0.0230560414493083</c:v>
                </c:pt>
                <c:pt idx="94">
                  <c:v>-0.0256034363992512</c:v>
                </c:pt>
                <c:pt idx="95">
                  <c:v>-0.0276548778638243</c:v>
                </c:pt>
                <c:pt idx="96">
                  <c:v>-0.0292793130502104</c:v>
                </c:pt>
                <c:pt idx="97">
                  <c:v>-0.0304695474915206</c:v>
                </c:pt>
                <c:pt idx="98">
                  <c:v>-0.0313289132900536</c:v>
                </c:pt>
                <c:pt idx="99">
                  <c:v>-0.0318445367738604</c:v>
                </c:pt>
                <c:pt idx="100">
                  <c:v>-0.0321194725111126</c:v>
                </c:pt>
                <c:pt idx="101">
                  <c:v>-0.0321382344700396</c:v>
                </c:pt>
                <c:pt idx="102">
                  <c:v>-0.0320059140212833</c:v>
                </c:pt>
                <c:pt idx="103">
                  <c:v>-0.0316908969543874</c:v>
                </c:pt>
                <c:pt idx="104">
                  <c:v>-0.0312229548580944</c:v>
                </c:pt>
                <c:pt idx="105">
                  <c:v>-0.0305924001149833</c:v>
                </c:pt>
                <c:pt idx="106">
                  <c:v>-0.0299018789082765</c:v>
                </c:pt>
                <c:pt idx="107">
                  <c:v>-0.0291279228404164</c:v>
                </c:pt>
                <c:pt idx="108">
                  <c:v>-0.0283430912531912</c:v>
                </c:pt>
                <c:pt idx="109">
                  <c:v>-0.0275287143886089</c:v>
                </c:pt>
                <c:pt idx="110">
                  <c:v>-0.0267331763170659</c:v>
                </c:pt>
                <c:pt idx="111">
                  <c:v>-0.0259305238723754</c:v>
                </c:pt>
                <c:pt idx="112">
                  <c:v>-0.0251594153232872</c:v>
                </c:pt>
                <c:pt idx="113">
                  <c:v>-0.0243979897350072</c:v>
                </c:pt>
                <c:pt idx="114">
                  <c:v>-0.023674361873418</c:v>
                </c:pt>
                <c:pt idx="115">
                  <c:v>-0.0229725013487041</c:v>
                </c:pt>
                <c:pt idx="116">
                  <c:v>-0.0223074671812355</c:v>
                </c:pt>
                <c:pt idx="117">
                  <c:v>-0.0216754972934722</c:v>
                </c:pt>
                <c:pt idx="118">
                  <c:v>-0.0210779584012925</c:v>
                </c:pt>
                <c:pt idx="119">
                  <c:v>-0.0205145883373916</c:v>
                </c:pt>
                <c:pt idx="120">
                  <c:v>-0.0199795863591134</c:v>
                </c:pt>
                <c:pt idx="121">
                  <c:v>-0.0194781809113919</c:v>
                </c:pt>
                <c:pt idx="122">
                  <c:v>-0.0190014094114303</c:v>
                </c:pt>
                <c:pt idx="123">
                  <c:v>-0.0185550507158041</c:v>
                </c:pt>
                <c:pt idx="124">
                  <c:v>-0.0181292071938514</c:v>
                </c:pt>
                <c:pt idx="125">
                  <c:v>-0.0177348074503242</c:v>
                </c:pt>
                <c:pt idx="126">
                  <c:v>-0.0173569489270448</c:v>
                </c:pt>
                <c:pt idx="127">
                  <c:v>-0.0170140406116843</c:v>
                </c:pt>
                <c:pt idx="128">
                  <c:v>-0.0166812725365161</c:v>
                </c:pt>
                <c:pt idx="129">
                  <c:v>-0.0163881452754139</c:v>
                </c:pt>
                <c:pt idx="130">
                  <c:v>-0.0161023009568452</c:v>
                </c:pt>
                <c:pt idx="131">
                  <c:v>-0.0158515591174364</c:v>
                </c:pt>
                <c:pt idx="132">
                  <c:v>-0.0156031441874802</c:v>
                </c:pt>
                <c:pt idx="133">
                  <c:v>-0.0153902964666485</c:v>
                </c:pt>
                <c:pt idx="134">
                  <c:v>-0.0151785956695675</c:v>
                </c:pt>
                <c:pt idx="135">
                  <c:v>-0.0149625274352729</c:v>
                </c:pt>
                <c:pt idx="136">
                  <c:v>-0.0147274262271821</c:v>
                </c:pt>
                <c:pt idx="137">
                  <c:v>-0.01450777053833</c:v>
                </c:pt>
                <c:pt idx="138">
                  <c:v>-0.0142870200797915</c:v>
                </c:pt>
                <c:pt idx="139">
                  <c:v>-0.0140896774828433</c:v>
                </c:pt>
                <c:pt idx="140">
                  <c:v>-0.0139022869989275</c:v>
                </c:pt>
                <c:pt idx="141">
                  <c:v>-0.0137386126443743</c:v>
                </c:pt>
                <c:pt idx="142">
                  <c:v>-0.0135888559743762</c:v>
                </c:pt>
                <c:pt idx="143">
                  <c:v>-0.0134613355621695</c:v>
                </c:pt>
                <c:pt idx="144">
                  <c:v>-0.0133443181402981</c:v>
                </c:pt>
                <c:pt idx="145">
                  <c:v>-0.013245949987322</c:v>
                </c:pt>
                <c:pt idx="146">
                  <c:v>-0.0131633887067437</c:v>
                </c:pt>
                <c:pt idx="147">
                  <c:v>-0.0130960517562925</c:v>
                </c:pt>
                <c:pt idx="148">
                  <c:v>-0.0130482809618115</c:v>
                </c:pt>
                <c:pt idx="149">
                  <c:v>-0.013012059032917</c:v>
                </c:pt>
                <c:pt idx="150">
                  <c:v>-0.0129935289733111</c:v>
                </c:pt>
                <c:pt idx="151">
                  <c:v>-0.0129837053827941</c:v>
                </c:pt>
                <c:pt idx="152">
                  <c:v>-0.0129947368986904</c:v>
                </c:pt>
                <c:pt idx="153">
                  <c:v>-0.0130104813724756</c:v>
                </c:pt>
                <c:pt idx="154">
                  <c:v>-0.0130495415069162</c:v>
                </c:pt>
                <c:pt idx="155">
                  <c:v>-0.0130882067605853</c:v>
                </c:pt>
                <c:pt idx="156">
                  <c:v>-0.013154873624444</c:v>
                </c:pt>
                <c:pt idx="157">
                  <c:v>-0.0132198110222816</c:v>
                </c:pt>
                <c:pt idx="158">
                  <c:v>-0.0133167542517185</c:v>
                </c:pt>
                <c:pt idx="159">
                  <c:v>-0.0134095991961658</c:v>
                </c:pt>
                <c:pt idx="160">
                  <c:v>-0.0135337868705391</c:v>
                </c:pt>
                <c:pt idx="161">
                  <c:v>-0.0136531698517501</c:v>
                </c:pt>
                <c:pt idx="162">
                  <c:v>-0.0137635702267289</c:v>
                </c:pt>
                <c:pt idx="163">
                  <c:v>-0.0138480090536177</c:v>
                </c:pt>
                <c:pt idx="164">
                  <c:v>-0.0139464233070611</c:v>
                </c:pt>
                <c:pt idx="165">
                  <c:v>-0.0140399853698909</c:v>
                </c:pt>
                <c:pt idx="166">
                  <c:v>-0.0141592430882155</c:v>
                </c:pt>
                <c:pt idx="167">
                  <c:v>-0.0142854824662208</c:v>
                </c:pt>
                <c:pt idx="168">
                  <c:v>-0.0144410007633268</c:v>
                </c:pt>
                <c:pt idx="169">
                  <c:v>-0.0146122090518474</c:v>
                </c:pt>
                <c:pt idx="170">
                  <c:v>-0.0148128964938223</c:v>
                </c:pt>
                <c:pt idx="171">
                  <c:v>-0.0150340744294226</c:v>
                </c:pt>
                <c:pt idx="172">
                  <c:v>-0.0152839473448693</c:v>
                </c:pt>
                <c:pt idx="173">
                  <c:v>-0.0155629711225628</c:v>
                </c:pt>
                <c:pt idx="174">
                  <c:v>-0.0158679722808301</c:v>
                </c:pt>
                <c:pt idx="175">
                  <c:v>-0.0162101704627275</c:v>
                </c:pt>
                <c:pt idx="176">
                  <c:v>-0.0165773276239633</c:v>
                </c:pt>
                <c:pt idx="177">
                  <c:v>-0.016987832263112</c:v>
                </c:pt>
                <c:pt idx="178">
                  <c:v>-0.017419958487153</c:v>
                </c:pt>
                <c:pt idx="179">
                  <c:v>-0.0179070266894996</c:v>
                </c:pt>
                <c:pt idx="180">
                  <c:v>-0.018416587729007</c:v>
                </c:pt>
                <c:pt idx="181">
                  <c:v>-0.0189842861145734</c:v>
                </c:pt>
                <c:pt idx="182">
                  <c:v>-0.0195759986527264</c:v>
                </c:pt>
                <c:pt idx="183">
                  <c:v>-0.0202458933927118</c:v>
                </c:pt>
                <c:pt idx="184">
                  <c:v>-0.0209387647919356</c:v>
                </c:pt>
                <c:pt idx="185">
                  <c:v>-0.0217329040169715</c:v>
                </c:pt>
                <c:pt idx="186">
                  <c:v>-0.0225526466965675</c:v>
                </c:pt>
                <c:pt idx="187">
                  <c:v>-0.0234081889502704</c:v>
                </c:pt>
                <c:pt idx="188">
                  <c:v>-0.024247596040368</c:v>
                </c:pt>
                <c:pt idx="189">
                  <c:v>-0.0251945089548826</c:v>
                </c:pt>
                <c:pt idx="190">
                  <c:v>-0.0261774102691561</c:v>
                </c:pt>
                <c:pt idx="191">
                  <c:v>-0.0273140626959502</c:v>
                </c:pt>
                <c:pt idx="192">
                  <c:v>-0.0285290691535919</c:v>
                </c:pt>
                <c:pt idx="193">
                  <c:v>-0.0299390000291168</c:v>
                </c:pt>
                <c:pt idx="194">
                  <c:v>-0.0314755572471767</c:v>
                </c:pt>
                <c:pt idx="195">
                  <c:v>-0.0332531286403536</c:v>
                </c:pt>
                <c:pt idx="196">
                  <c:v>-0.03541771764867</c:v>
                </c:pt>
                <c:pt idx="197">
                  <c:v>-0.0385753258597105</c:v>
                </c:pt>
                <c:pt idx="198">
                  <c:v>-0.0419807294383645</c:v>
                </c:pt>
                <c:pt idx="199">
                  <c:v>-0.0453436227981001</c:v>
                </c:pt>
                <c:pt idx="200">
                  <c:v>-0.0482278196141123</c:v>
                </c:pt>
                <c:pt idx="201">
                  <c:v>-0.0506509901024401</c:v>
                </c:pt>
                <c:pt idx="202">
                  <c:v>-0.0524236198980361</c:v>
                </c:pt>
                <c:pt idx="203">
                  <c:v>-0.0536868805065751</c:v>
                </c:pt>
                <c:pt idx="204">
                  <c:v>-0.0543499002233147</c:v>
                </c:pt>
                <c:pt idx="205">
                  <c:v>-0.0545934787951409</c:v>
                </c:pt>
                <c:pt idx="206">
                  <c:v>-0.0543625957798212</c:v>
                </c:pt>
                <c:pt idx="207">
                  <c:v>-0.0538314161822199</c:v>
                </c:pt>
                <c:pt idx="208">
                  <c:v>-0.0529707404784858</c:v>
                </c:pt>
                <c:pt idx="209">
                  <c:v>-0.0519226414617151</c:v>
                </c:pt>
                <c:pt idx="210">
                  <c:v>-0.0506639445666223</c:v>
                </c:pt>
                <c:pt idx="211">
                  <c:v>-0.0493078720755875</c:v>
                </c:pt>
                <c:pt idx="212">
                  <c:v>-0.0478326701559126</c:v>
                </c:pt>
                <c:pt idx="213">
                  <c:v>-0.0463263613637536</c:v>
                </c:pt>
                <c:pt idx="214">
                  <c:v>-0.0447627941612154</c:v>
                </c:pt>
                <c:pt idx="215">
                  <c:v>-0.0432082284241914</c:v>
                </c:pt>
                <c:pt idx="216">
                  <c:v>-0.041645924677141</c:v>
                </c:pt>
                <c:pt idx="217">
                  <c:v>-0.040119232260622</c:v>
                </c:pt>
                <c:pt idx="218">
                  <c:v>-0.0386175523744896</c:v>
                </c:pt>
                <c:pt idx="219">
                  <c:v>-0.0371663687983527</c:v>
                </c:pt>
                <c:pt idx="220">
                  <c:v>-0.0357546304585412</c:v>
                </c:pt>
                <c:pt idx="221">
                  <c:v>-0.034400014556013</c:v>
                </c:pt>
                <c:pt idx="222">
                  <c:v>-0.0330942051950842</c:v>
                </c:pt>
                <c:pt idx="223">
                  <c:v>-0.0318454921944066</c:v>
                </c:pt>
                <c:pt idx="224">
                  <c:v>-0.0306555517017841</c:v>
                </c:pt>
                <c:pt idx="225">
                  <c:v>-0.0295192894991487</c:v>
                </c:pt>
                <c:pt idx="226">
                  <c:v>-0.0284423918928951</c:v>
                </c:pt>
                <c:pt idx="227">
                  <c:v>-0.0274148706812411</c:v>
                </c:pt>
                <c:pt idx="228">
                  <c:v>-0.0264480225741863</c:v>
                </c:pt>
                <c:pt idx="229">
                  <c:v>-0.0255232501076534</c:v>
                </c:pt>
                <c:pt idx="230">
                  <c:v>-0.0246575232595205</c:v>
                </c:pt>
                <c:pt idx="231">
                  <c:v>-0.0238279195036739</c:v>
                </c:pt>
                <c:pt idx="232">
                  <c:v>-0.0230594808235764</c:v>
                </c:pt>
                <c:pt idx="233">
                  <c:v>-0.0223201237386092</c:v>
                </c:pt>
                <c:pt idx="234">
                  <c:v>-0.0216360648628324</c:v>
                </c:pt>
                <c:pt idx="235">
                  <c:v>-0.020974752609618</c:v>
                </c:pt>
                <c:pt idx="236">
                  <c:v>-0.0203675156226381</c:v>
                </c:pt>
                <c:pt idx="237">
                  <c:v>-0.0197756821289658</c:v>
                </c:pt>
                <c:pt idx="238">
                  <c:v>-0.0191977981012314</c:v>
                </c:pt>
                <c:pt idx="239">
                  <c:v>-0.0186096265679225</c:v>
                </c:pt>
                <c:pt idx="240">
                  <c:v>-0.018056618864648</c:v>
                </c:pt>
                <c:pt idx="241">
                  <c:v>-0.017511251149699</c:v>
                </c:pt>
                <c:pt idx="242">
                  <c:v>-0.0170074120396748</c:v>
                </c:pt>
                <c:pt idx="243">
                  <c:v>-0.0165182510390877</c:v>
                </c:pt>
                <c:pt idx="244">
                  <c:v>-0.0160688299220055</c:v>
                </c:pt>
                <c:pt idx="245">
                  <c:v>-0.015640783123672</c:v>
                </c:pt>
                <c:pt idx="246">
                  <c:v>-0.015248296665959</c:v>
                </c:pt>
                <c:pt idx="247">
                  <c:v>-0.0148790653329342</c:v>
                </c:pt>
                <c:pt idx="248">
                  <c:v>-0.0145393599523231</c:v>
                </c:pt>
                <c:pt idx="249">
                  <c:v>-0.0142221358837559</c:v>
                </c:pt>
                <c:pt idx="250">
                  <c:v>-0.0139292815583758</c:v>
                </c:pt>
                <c:pt idx="251">
                  <c:v>-0.0136535592610016</c:v>
                </c:pt>
                <c:pt idx="252">
                  <c:v>-0.0133969794260337</c:v>
                </c:pt>
                <c:pt idx="253">
                  <c:v>-0.0131607367657125</c:v>
                </c:pt>
                <c:pt idx="254">
                  <c:v>-0.0129391911323182</c:v>
                </c:pt>
                <c:pt idx="255">
                  <c:v>-0.0127406670944765</c:v>
                </c:pt>
                <c:pt idx="256">
                  <c:v>-0.0125522487796843</c:v>
                </c:pt>
                <c:pt idx="257">
                  <c:v>-0.0123848174116574</c:v>
                </c:pt>
                <c:pt idx="258">
                  <c:v>-0.0122232946450822</c:v>
                </c:pt>
                <c:pt idx="259">
                  <c:v>-0.0120842719334177</c:v>
                </c:pt>
                <c:pt idx="260">
                  <c:v>-0.0119488513446412</c:v>
                </c:pt>
                <c:pt idx="261">
                  <c:v>-0.0118353866273537</c:v>
                </c:pt>
                <c:pt idx="262">
                  <c:v>-0.0117220000247471</c:v>
                </c:pt>
                <c:pt idx="263">
                  <c:v>-0.011632272042334</c:v>
                </c:pt>
                <c:pt idx="264">
                  <c:v>-0.0115414898027665</c:v>
                </c:pt>
                <c:pt idx="265">
                  <c:v>-0.0114475500304251</c:v>
                </c:pt>
                <c:pt idx="266">
                  <c:v>-0.011333568021655</c:v>
                </c:pt>
                <c:pt idx="267">
                  <c:v>-0.0112322435597889</c:v>
                </c:pt>
                <c:pt idx="268">
                  <c:v>-0.0111277696560136</c:v>
                </c:pt>
                <c:pt idx="269">
                  <c:v>-0.011043622798752</c:v>
                </c:pt>
                <c:pt idx="270">
                  <c:v>-0.0109637558925896</c:v>
                </c:pt>
                <c:pt idx="271">
                  <c:v>-0.0109055812936276</c:v>
                </c:pt>
                <c:pt idx="272">
                  <c:v>-0.0108548994758166</c:v>
                </c:pt>
                <c:pt idx="273">
                  <c:v>-0.010825075500179</c:v>
                </c:pt>
                <c:pt idx="274">
                  <c:v>-0.0108073247829452</c:v>
                </c:pt>
                <c:pt idx="275">
                  <c:v>-0.0108084364037495</c:v>
                </c:pt>
                <c:pt idx="276">
                  <c:v>-0.0108251371129881</c:v>
                </c:pt>
                <c:pt idx="277">
                  <c:v>-0.0108590812014881</c:v>
                </c:pt>
                <c:pt idx="278">
                  <c:v>-0.0109112744394224</c:v>
                </c:pt>
                <c:pt idx="279">
                  <c:v>-0.0109789448033552</c:v>
                </c:pt>
                <c:pt idx="280">
                  <c:v>-0.0110664034436922</c:v>
                </c:pt>
                <c:pt idx="281">
                  <c:v>-0.0111673955689184</c:v>
                </c:pt>
                <c:pt idx="282">
                  <c:v>-0.0112947235757019</c:v>
                </c:pt>
                <c:pt idx="283">
                  <c:v>-0.0114355858822818</c:v>
                </c:pt>
                <c:pt idx="284">
                  <c:v>-0.0116072723758406</c:v>
                </c:pt>
                <c:pt idx="285">
                  <c:v>-0.0117921818746253</c:v>
                </c:pt>
                <c:pt idx="286">
                  <c:v>-0.0120174989715451</c:v>
                </c:pt>
                <c:pt idx="287">
                  <c:v>-0.012256246904144</c:v>
                </c:pt>
                <c:pt idx="288">
                  <c:v>-0.0125460227573057</c:v>
                </c:pt>
                <c:pt idx="289">
                  <c:v>-0.0128518881247146</c:v>
                </c:pt>
                <c:pt idx="290">
                  <c:v>-0.0132192436067271</c:v>
                </c:pt>
                <c:pt idx="291">
                  <c:v>-0.0136076926937676</c:v>
                </c:pt>
                <c:pt idx="292">
                  <c:v>-0.0140224342794681</c:v>
                </c:pt>
                <c:pt idx="293">
                  <c:v>-0.0144423821670898</c:v>
                </c:pt>
                <c:pt idx="294">
                  <c:v>-0.014932409640096</c:v>
                </c:pt>
                <c:pt idx="295">
                  <c:v>-0.015471123282623</c:v>
                </c:pt>
                <c:pt idx="296">
                  <c:v>-0.0161141708085779</c:v>
                </c:pt>
                <c:pt idx="297">
                  <c:v>-0.0134563242900185</c:v>
                </c:pt>
                <c:pt idx="298">
                  <c:v>-0.00692490523215383</c:v>
                </c:pt>
                <c:pt idx="299">
                  <c:v>0.001242904108949</c:v>
                </c:pt>
                <c:pt idx="300">
                  <c:v>0.00970541062997654</c:v>
                </c:pt>
                <c:pt idx="301">
                  <c:v>0.0177009975304827</c:v>
                </c:pt>
                <c:pt idx="302">
                  <c:v>0.0248018698766827</c:v>
                </c:pt>
                <c:pt idx="303">
                  <c:v>0.030862016021274</c:v>
                </c:pt>
                <c:pt idx="304">
                  <c:v>0.0358188041718676</c:v>
                </c:pt>
                <c:pt idx="305">
                  <c:v>0.0397539286641404</c:v>
                </c:pt>
                <c:pt idx="306">
                  <c:v>0.0427274948451668</c:v>
                </c:pt>
                <c:pt idx="307">
                  <c:v>0.0448967014672234</c:v>
                </c:pt>
                <c:pt idx="308">
                  <c:v>0.0463429217925295</c:v>
                </c:pt>
                <c:pt idx="309">
                  <c:v>0.0472240834496915</c:v>
                </c:pt>
                <c:pt idx="310">
                  <c:v>0.047601327067241</c:v>
                </c:pt>
                <c:pt idx="311">
                  <c:v>0.0476162002887576</c:v>
                </c:pt>
                <c:pt idx="312">
                  <c:v>0.0473038427298888</c:v>
                </c:pt>
                <c:pt idx="313">
                  <c:v>0.0467867634724825</c:v>
                </c:pt>
                <c:pt idx="314">
                  <c:v>0.046074132900685</c:v>
                </c:pt>
                <c:pt idx="315">
                  <c:v>0.045271485694684</c:v>
                </c:pt>
                <c:pt idx="316">
                  <c:v>0.0443629007786512</c:v>
                </c:pt>
                <c:pt idx="317">
                  <c:v>0.0434477080125361</c:v>
                </c:pt>
                <c:pt idx="318">
                  <c:v>0.0424866825342178</c:v>
                </c:pt>
                <c:pt idx="319">
                  <c:v>0.041564759099856</c:v>
                </c:pt>
                <c:pt idx="320">
                  <c:v>0.0406291396357119</c:v>
                </c:pt>
                <c:pt idx="321">
                  <c:v>0.039773573866114</c:v>
                </c:pt>
                <c:pt idx="322">
                  <c:v>0.0389274109620601</c:v>
                </c:pt>
                <c:pt idx="323">
                  <c:v>0.0381800236646086</c:v>
                </c:pt>
                <c:pt idx="324">
                  <c:v>0.0374552109278738</c:v>
                </c:pt>
                <c:pt idx="325">
                  <c:v>0.0367557820864021</c:v>
                </c:pt>
                <c:pt idx="326">
                  <c:v>0.0360414723400026</c:v>
                </c:pt>
                <c:pt idx="327">
                  <c:v>0.03541129687801</c:v>
                </c:pt>
                <c:pt idx="328">
                  <c:v>0.0348126094322651</c:v>
                </c:pt>
                <c:pt idx="329">
                  <c:v>0.0343246932607144</c:v>
                </c:pt>
                <c:pt idx="330">
                  <c:v>0.0338854612782597</c:v>
                </c:pt>
                <c:pt idx="331">
                  <c:v>0.0335635202936828</c:v>
                </c:pt>
                <c:pt idx="332">
                  <c:v>0.0333109416533261</c:v>
                </c:pt>
                <c:pt idx="333">
                  <c:v>0.0331784228328615</c:v>
                </c:pt>
                <c:pt idx="334">
                  <c:v>0.0331207185517996</c:v>
                </c:pt>
                <c:pt idx="335">
                  <c:v>0.0331792719662189</c:v>
                </c:pt>
                <c:pt idx="336">
                  <c:v>0.0333241750486195</c:v>
                </c:pt>
                <c:pt idx="337">
                  <c:v>0.0335871691349893</c:v>
                </c:pt>
                <c:pt idx="338">
                  <c:v>0.0339381922967731</c:v>
                </c:pt>
                <c:pt idx="339">
                  <c:v>0.0344080086797475</c:v>
                </c:pt>
                <c:pt idx="340">
                  <c:v>0.0349828067701309</c:v>
                </c:pt>
                <c:pt idx="341">
                  <c:v>0.035682170651853</c:v>
                </c:pt>
                <c:pt idx="342">
                  <c:v>0.0365088391117751</c:v>
                </c:pt>
                <c:pt idx="343">
                  <c:v>0.037473598960787</c:v>
                </c:pt>
                <c:pt idx="344">
                  <c:v>0.0385871664620935</c:v>
                </c:pt>
                <c:pt idx="345">
                  <c:v>0.0398555228020995</c:v>
                </c:pt>
                <c:pt idx="346">
                  <c:v>0.0413085897453129</c:v>
                </c:pt>
                <c:pt idx="347">
                  <c:v>0.0429457186255604</c:v>
                </c:pt>
                <c:pt idx="348">
                  <c:v>0.0448218267410993</c:v>
                </c:pt>
                <c:pt idx="349">
                  <c:v>0.0469258618541061</c:v>
                </c:pt>
                <c:pt idx="350">
                  <c:v>0.0493192146532237</c:v>
                </c:pt>
                <c:pt idx="351">
                  <c:v>0.0520089385099709</c:v>
                </c:pt>
                <c:pt idx="352">
                  <c:v>0.0550674558617174</c:v>
                </c:pt>
                <c:pt idx="353">
                  <c:v>0.0585240540094673</c:v>
                </c:pt>
                <c:pt idx="354">
                  <c:v>0.0624564103782177</c:v>
                </c:pt>
                <c:pt idx="355">
                  <c:v>0.0669414331205189</c:v>
                </c:pt>
                <c:pt idx="356">
                  <c:v>0.0720233130268752</c:v>
                </c:pt>
                <c:pt idx="357">
                  <c:v>0.0778871411457657</c:v>
                </c:pt>
                <c:pt idx="358">
                  <c:v>0.0844369656406343</c:v>
                </c:pt>
                <c:pt idx="359">
                  <c:v>0.0920989708974957</c:v>
                </c:pt>
                <c:pt idx="360">
                  <c:v>0.100409568753093</c:v>
                </c:pt>
                <c:pt idx="361">
                  <c:v>0.108634726144373</c:v>
                </c:pt>
                <c:pt idx="362">
                  <c:v>0.115587611682713</c:v>
                </c:pt>
                <c:pt idx="363">
                  <c:v>0.121572694275528</c:v>
                </c:pt>
                <c:pt idx="364">
                  <c:v>0.125865775160491</c:v>
                </c:pt>
                <c:pt idx="365">
                  <c:v>0.128547891508787</c:v>
                </c:pt>
                <c:pt idx="366">
                  <c:v>0.1296246657148</c:v>
                </c:pt>
                <c:pt idx="367">
                  <c:v>0.129233114887028</c:v>
                </c:pt>
                <c:pt idx="368">
                  <c:v>0.127678996883332</c:v>
                </c:pt>
                <c:pt idx="369">
                  <c:v>0.125061450991779</c:v>
                </c:pt>
                <c:pt idx="370">
                  <c:v>0.121759057044982</c:v>
                </c:pt>
                <c:pt idx="371">
                  <c:v>0.117774598766118</c:v>
                </c:pt>
                <c:pt idx="372">
                  <c:v>0.113672072533518</c:v>
                </c:pt>
                <c:pt idx="373">
                  <c:v>0.109331006649881</c:v>
                </c:pt>
                <c:pt idx="374">
                  <c:v>0.104964105412364</c:v>
                </c:pt>
                <c:pt idx="375">
                  <c:v>0.100499413907527</c:v>
                </c:pt>
                <c:pt idx="376">
                  <c:v>0.096103239338845</c:v>
                </c:pt>
                <c:pt idx="377">
                  <c:v>0.0917244362644851</c:v>
                </c:pt>
                <c:pt idx="378">
                  <c:v>0.087496661581099</c:v>
                </c:pt>
                <c:pt idx="379">
                  <c:v>0.0833710194565355</c:v>
                </c:pt>
                <c:pt idx="380">
                  <c:v>0.0794382938183844</c:v>
                </c:pt>
                <c:pt idx="381">
                  <c:v>0.0756489252671599</c:v>
                </c:pt>
                <c:pt idx="382">
                  <c:v>0.0720880609005689</c:v>
                </c:pt>
                <c:pt idx="383">
                  <c:v>0.0686947274953126</c:v>
                </c:pt>
                <c:pt idx="384">
                  <c:v>0.0655326787382364</c:v>
                </c:pt>
                <c:pt idx="385">
                  <c:v>0.0625390415079891</c:v>
                </c:pt>
                <c:pt idx="386">
                  <c:v>0.0597686609253287</c:v>
                </c:pt>
                <c:pt idx="387">
                  <c:v>0.0571591579355299</c:v>
                </c:pt>
                <c:pt idx="388">
                  <c:v>0.0547676836140453</c:v>
                </c:pt>
                <c:pt idx="389">
                  <c:v>0.0525251687504351</c:v>
                </c:pt>
                <c:pt idx="390">
                  <c:v>0.0504904654808342</c:v>
                </c:pt>
                <c:pt idx="391">
                  <c:v>0.0485870488919317</c:v>
                </c:pt>
                <c:pt idx="392">
                  <c:v>0.046878951601684</c:v>
                </c:pt>
                <c:pt idx="393">
                  <c:v>0.0452792141586542</c:v>
                </c:pt>
                <c:pt idx="394">
                  <c:v>0.0438639023341238</c:v>
                </c:pt>
                <c:pt idx="395">
                  <c:v>0.042538683861494</c:v>
                </c:pt>
                <c:pt idx="396">
                  <c:v>0.041385200805962</c:v>
                </c:pt>
                <c:pt idx="397">
                  <c:v>0.0403080582618713</c:v>
                </c:pt>
                <c:pt idx="398">
                  <c:v>0.0392970172688365</c:v>
                </c:pt>
                <c:pt idx="399">
                  <c:v>0.0383065254427492</c:v>
                </c:pt>
                <c:pt idx="400">
                  <c:v>0.0374280619435012</c:v>
                </c:pt>
                <c:pt idx="401">
                  <c:v>0.0366004249081015</c:v>
                </c:pt>
                <c:pt idx="402">
                  <c:v>0.035897796973586</c:v>
                </c:pt>
                <c:pt idx="403">
                  <c:v>0.0352624696679413</c:v>
                </c:pt>
                <c:pt idx="404">
                  <c:v>0.0347517556510865</c:v>
                </c:pt>
                <c:pt idx="405">
                  <c:v>0.0343121783807873</c:v>
                </c:pt>
                <c:pt idx="406">
                  <c:v>0.0339925964362919</c:v>
                </c:pt>
                <c:pt idx="407">
                  <c:v>0.033740462269634</c:v>
                </c:pt>
                <c:pt idx="408">
                  <c:v>0.0336018437519669</c:v>
                </c:pt>
                <c:pt idx="409">
                  <c:v>0.0335428453981876</c:v>
                </c:pt>
                <c:pt idx="410">
                  <c:v>0.033592970110476</c:v>
                </c:pt>
                <c:pt idx="411">
                  <c:v>0.0337303215637803</c:v>
                </c:pt>
                <c:pt idx="412">
                  <c:v>0.0339720654301345</c:v>
                </c:pt>
                <c:pt idx="413">
                  <c:v>0.03430678229779</c:v>
                </c:pt>
                <c:pt idx="414">
                  <c:v>0.034744890872389</c:v>
                </c:pt>
                <c:pt idx="415">
                  <c:v>0.0352856032550335</c:v>
                </c:pt>
                <c:pt idx="416">
                  <c:v>0.0359330559149384</c:v>
                </c:pt>
                <c:pt idx="417">
                  <c:v>0.0367015874944627</c:v>
                </c:pt>
                <c:pt idx="418">
                  <c:v>0.0375907644629478</c:v>
                </c:pt>
                <c:pt idx="419">
                  <c:v>0.0386199322529137</c:v>
                </c:pt>
                <c:pt idx="420">
                  <c:v>0.0397841860540211</c:v>
                </c:pt>
                <c:pt idx="421">
                  <c:v>0.0411362145096063</c:v>
                </c:pt>
                <c:pt idx="422">
                  <c:v>0.042651395779103</c:v>
                </c:pt>
                <c:pt idx="423">
                  <c:v>0.0443972935900092</c:v>
                </c:pt>
                <c:pt idx="424">
                  <c:v>0.0463460525497794</c:v>
                </c:pt>
                <c:pt idx="425">
                  <c:v>0.0485824099741876</c:v>
                </c:pt>
                <c:pt idx="426">
                  <c:v>0.0510873598977923</c:v>
                </c:pt>
                <c:pt idx="427">
                  <c:v>0.0539587801322341</c:v>
                </c:pt>
                <c:pt idx="428">
                  <c:v>0.057192662730813</c:v>
                </c:pt>
                <c:pt idx="429">
                  <c:v>0.060918222181499</c:v>
                </c:pt>
                <c:pt idx="430">
                  <c:v>0.0651596384122967</c:v>
                </c:pt>
                <c:pt idx="431">
                  <c:v>0.0700414730235934</c:v>
                </c:pt>
                <c:pt idx="432">
                  <c:v>0.0756715633906424</c:v>
                </c:pt>
                <c:pt idx="433">
                  <c:v>0.0821387460455298</c:v>
                </c:pt>
                <c:pt idx="434">
                  <c:v>0.0880365655757486</c:v>
                </c:pt>
                <c:pt idx="435">
                  <c:v>0.0914640703704208</c:v>
                </c:pt>
                <c:pt idx="436">
                  <c:v>0.0930039428640157</c:v>
                </c:pt>
                <c:pt idx="437">
                  <c:v>0.0931204871740192</c:v>
                </c:pt>
                <c:pt idx="438">
                  <c:v>0.092197110177949</c:v>
                </c:pt>
                <c:pt idx="439">
                  <c:v>0.0904606890399009</c:v>
                </c:pt>
                <c:pt idx="440">
                  <c:v>0.0881923167034983</c:v>
                </c:pt>
                <c:pt idx="441">
                  <c:v>0.0855120606720447</c:v>
                </c:pt>
                <c:pt idx="442">
                  <c:v>0.0826107945758849</c:v>
                </c:pt>
                <c:pt idx="443">
                  <c:v>0.0795257987920195</c:v>
                </c:pt>
                <c:pt idx="444">
                  <c:v>0.0763990599662065</c:v>
                </c:pt>
                <c:pt idx="445">
                  <c:v>0.0732394978404045</c:v>
                </c:pt>
                <c:pt idx="446">
                  <c:v>0.0701405587606132</c:v>
                </c:pt>
                <c:pt idx="447">
                  <c:v>0.0670926156453788</c:v>
                </c:pt>
                <c:pt idx="448">
                  <c:v>0.0641586864367127</c:v>
                </c:pt>
                <c:pt idx="449">
                  <c:v>0.0613082677591592</c:v>
                </c:pt>
                <c:pt idx="450">
                  <c:v>0.0585923385806381</c:v>
                </c:pt>
                <c:pt idx="451">
                  <c:v>0.0559878733474761</c:v>
                </c:pt>
                <c:pt idx="452">
                  <c:v>0.0535260953474789</c:v>
                </c:pt>
                <c:pt idx="453">
                  <c:v>0.051191127160564</c:v>
                </c:pt>
                <c:pt idx="454">
                  <c:v>0.048991302261129</c:v>
                </c:pt>
                <c:pt idx="455">
                  <c:v>0.0469130913261324</c:v>
                </c:pt>
                <c:pt idx="456">
                  <c:v>0.0449580468703061</c:v>
                </c:pt>
                <c:pt idx="457">
                  <c:v>0.0431113771628588</c:v>
                </c:pt>
                <c:pt idx="458">
                  <c:v>0.0413737299386411</c:v>
                </c:pt>
                <c:pt idx="459">
                  <c:v>0.0397391179576516</c:v>
                </c:pt>
                <c:pt idx="460">
                  <c:v>0.0382019011303782</c:v>
                </c:pt>
                <c:pt idx="461">
                  <c:v>0.0367615262512117</c:v>
                </c:pt>
                <c:pt idx="462">
                  <c:v>0.0354062686674296</c:v>
                </c:pt>
                <c:pt idx="463">
                  <c:v>0.0341449466068297</c:v>
                </c:pt>
                <c:pt idx="464">
                  <c:v>0.0329530267044901</c:v>
                </c:pt>
                <c:pt idx="465">
                  <c:v>0.0318484872113913</c:v>
                </c:pt>
                <c:pt idx="466">
                  <c:v>0.030800781911239</c:v>
                </c:pt>
                <c:pt idx="467">
                  <c:v>0.0298411808907985</c:v>
                </c:pt>
                <c:pt idx="468">
                  <c:v>0.0289254644885659</c:v>
                </c:pt>
                <c:pt idx="469">
                  <c:v>0.0280847218818962</c:v>
                </c:pt>
                <c:pt idx="470">
                  <c:v>0.0272772712633013</c:v>
                </c:pt>
                <c:pt idx="471">
                  <c:v>0.0265394257148727</c:v>
                </c:pt>
                <c:pt idx="472">
                  <c:v>0.0258229500614106</c:v>
                </c:pt>
                <c:pt idx="473">
                  <c:v>0.0251739469822496</c:v>
                </c:pt>
                <c:pt idx="474">
                  <c:v>0.0245401117717847</c:v>
                </c:pt>
                <c:pt idx="475">
                  <c:v>0.0239668877329677</c:v>
                </c:pt>
                <c:pt idx="476">
                  <c:v>0.0234053861349821</c:v>
                </c:pt>
                <c:pt idx="477">
                  <c:v>0.0228517710929736</c:v>
                </c:pt>
                <c:pt idx="478">
                  <c:v>0.0222795057343319</c:v>
                </c:pt>
                <c:pt idx="479">
                  <c:v>0.021739958319813</c:v>
                </c:pt>
                <c:pt idx="480">
                  <c:v>0.0212103973608464</c:v>
                </c:pt>
                <c:pt idx="481">
                  <c:v>0.0207220134325325</c:v>
                </c:pt>
                <c:pt idx="482">
                  <c:v>0.0202513959957286</c:v>
                </c:pt>
                <c:pt idx="483">
                  <c:v>0.0198205600026994</c:v>
                </c:pt>
                <c:pt idx="484">
                  <c:v>0.0194132270989939</c:v>
                </c:pt>
                <c:pt idx="485">
                  <c:v>0.0190416460391134</c:v>
                </c:pt>
                <c:pt idx="486">
                  <c:v>0.0186966548208147</c:v>
                </c:pt>
                <c:pt idx="487">
                  <c:v>0.0183805017732083</c:v>
                </c:pt>
                <c:pt idx="488">
                  <c:v>0.0180885444860905</c:v>
                </c:pt>
                <c:pt idx="489">
                  <c:v>0.0178191070444881</c:v>
                </c:pt>
                <c:pt idx="490">
                  <c:v>0.0175705533474683</c:v>
                </c:pt>
                <c:pt idx="491">
                  <c:v>0.017338330624625</c:v>
                </c:pt>
                <c:pt idx="492">
                  <c:v>0.0171321538509801</c:v>
                </c:pt>
                <c:pt idx="493">
                  <c:v>0.0169356792466715</c:v>
                </c:pt>
                <c:pt idx="494">
                  <c:v>0.016764257568866</c:v>
                </c:pt>
                <c:pt idx="495">
                  <c:v>0.016598037793301</c:v>
                </c:pt>
                <c:pt idx="496">
                  <c:v>0.0164589507039636</c:v>
                </c:pt>
                <c:pt idx="497">
                  <c:v>0.0163202774710953</c:v>
                </c:pt>
                <c:pt idx="498">
                  <c:v>0.0162096499698236</c:v>
                </c:pt>
                <c:pt idx="499">
                  <c:v>0.0160975165199488</c:v>
                </c:pt>
                <c:pt idx="500">
                  <c:v>0.0160155900521203</c:v>
                </c:pt>
                <c:pt idx="501">
                  <c:v>0.0159269623691216</c:v>
                </c:pt>
                <c:pt idx="502">
                  <c:v>0.0158664914779365</c:v>
                </c:pt>
                <c:pt idx="503">
                  <c:v>0.0157952131703495</c:v>
                </c:pt>
                <c:pt idx="504">
                  <c:v>0.0157132444437593</c:v>
                </c:pt>
                <c:pt idx="505">
                  <c:v>0.0156014271196909</c:v>
                </c:pt>
                <c:pt idx="506">
                  <c:v>0.0155029388261027</c:v>
                </c:pt>
                <c:pt idx="507">
                  <c:v>0.0153962239273823</c:v>
                </c:pt>
                <c:pt idx="508">
                  <c:v>0.0153103472548536</c:v>
                </c:pt>
                <c:pt idx="509">
                  <c:v>0.0152229957748204</c:v>
                </c:pt>
                <c:pt idx="510">
                  <c:v>0.0151587973232381</c:v>
                </c:pt>
                <c:pt idx="511">
                  <c:v>0.0150971178081817</c:v>
                </c:pt>
                <c:pt idx="512">
                  <c:v>0.0150568053359165</c:v>
                </c:pt>
                <c:pt idx="513">
                  <c:v>0.0150283377734012</c:v>
                </c:pt>
                <c:pt idx="514">
                  <c:v>0.0150194930611178</c:v>
                </c:pt>
                <c:pt idx="515">
                  <c:v>0.0150246630655601</c:v>
                </c:pt>
                <c:pt idx="516">
                  <c:v>0.0150457334239035</c:v>
                </c:pt>
                <c:pt idx="517">
                  <c:v>0.0150782089913263</c:v>
                </c:pt>
                <c:pt idx="518">
                  <c:v>0.015120695810765</c:v>
                </c:pt>
                <c:pt idx="519">
                  <c:v>0.0151819958118721</c:v>
                </c:pt>
                <c:pt idx="520">
                  <c:v>0.0152501012198626</c:v>
                </c:pt>
                <c:pt idx="521">
                  <c:v>0.0153354689246043</c:v>
                </c:pt>
                <c:pt idx="522">
                  <c:v>0.0154255168163217</c:v>
                </c:pt>
                <c:pt idx="523">
                  <c:v>0.0155381180229596</c:v>
                </c:pt>
                <c:pt idx="524">
                  <c:v>0.0156485071056522</c:v>
                </c:pt>
                <c:pt idx="525">
                  <c:v>0.0157841252803336</c:v>
                </c:pt>
                <c:pt idx="526">
                  <c:v>0.0159141953336074</c:v>
                </c:pt>
                <c:pt idx="527">
                  <c:v>0.0160816342395264</c:v>
                </c:pt>
                <c:pt idx="528">
                  <c:v>0.0162385684379842</c:v>
                </c:pt>
                <c:pt idx="529">
                  <c:v>0.0163845829083584</c:v>
                </c:pt>
                <c:pt idx="530">
                  <c:v>0.0164890798623673</c:v>
                </c:pt>
                <c:pt idx="531">
                  <c:v>0.0166642245894763</c:v>
                </c:pt>
                <c:pt idx="532">
                  <c:v>0.0168478453124407</c:v>
                </c:pt>
                <c:pt idx="533">
                  <c:v>0.0170309160021133</c:v>
                </c:pt>
                <c:pt idx="534">
                  <c:v>0.0171863186114933</c:v>
                </c:pt>
                <c:pt idx="535">
                  <c:v>0.0173625268580508</c:v>
                </c:pt>
                <c:pt idx="536">
                  <c:v>0.0175399314903188</c:v>
                </c:pt>
                <c:pt idx="537">
                  <c:v>0.017747783796949</c:v>
                </c:pt>
                <c:pt idx="538">
                  <c:v>0.0179613074644748</c:v>
                </c:pt>
                <c:pt idx="539">
                  <c:v>0.0182052803829719</c:v>
                </c:pt>
                <c:pt idx="540">
                  <c:v>0.0184625301117193</c:v>
                </c:pt>
                <c:pt idx="541">
                  <c:v>0.0187487213333952</c:v>
                </c:pt>
                <c:pt idx="542">
                  <c:v>0.0190638559288345</c:v>
                </c:pt>
                <c:pt idx="543">
                  <c:v>0.0194069379504071</c:v>
                </c:pt>
                <c:pt idx="544">
                  <c:v>0.0197785512136761</c:v>
                </c:pt>
                <c:pt idx="545">
                  <c:v>0.0201721419871319</c:v>
                </c:pt>
                <c:pt idx="546">
                  <c:v>0.0206040631164796</c:v>
                </c:pt>
                <c:pt idx="547">
                  <c:v>0.0210542862187139</c:v>
                </c:pt>
                <c:pt idx="548">
                  <c:v>0.0215520251076668</c:v>
                </c:pt>
                <c:pt idx="549">
                  <c:v>0.0220673479198012</c:v>
                </c:pt>
                <c:pt idx="550">
                  <c:v>0.0226280168863013</c:v>
                </c:pt>
                <c:pt idx="551">
                  <c:v>0.0232022315030917</c:v>
                </c:pt>
                <c:pt idx="552">
                  <c:v>0.0238392722676508</c:v>
                </c:pt>
                <c:pt idx="553">
                  <c:v>0.0244916274095885</c:v>
                </c:pt>
                <c:pt idx="554">
                  <c:v>0.0252129495493136</c:v>
                </c:pt>
                <c:pt idx="555">
                  <c:v>0.0259504166315309</c:v>
                </c:pt>
                <c:pt idx="556">
                  <c:v>0.0267712978529743</c:v>
                </c:pt>
                <c:pt idx="557">
                  <c:v>0.0276039963937364</c:v>
                </c:pt>
                <c:pt idx="558">
                  <c:v>0.0285410260548815</c:v>
                </c:pt>
                <c:pt idx="559">
                  <c:v>0.029493753099814</c:v>
                </c:pt>
                <c:pt idx="560">
                  <c:v>0.0304616218199953</c:v>
                </c:pt>
                <c:pt idx="561">
                  <c:v>0.0313885275973007</c:v>
                </c:pt>
                <c:pt idx="562">
                  <c:v>0.0324014521902427</c:v>
                </c:pt>
                <c:pt idx="563">
                  <c:v>0.0334262854885309</c:v>
                </c:pt>
                <c:pt idx="564">
                  <c:v>0.034578624065034</c:v>
                </c:pt>
                <c:pt idx="565">
                  <c:v>0.0357757434248924</c:v>
                </c:pt>
                <c:pt idx="566">
                  <c:v>0.0371292729396373</c:v>
                </c:pt>
                <c:pt idx="567">
                  <c:v>0.038550445344299</c:v>
                </c:pt>
                <c:pt idx="568">
                  <c:v>0.0401581256883218</c:v>
                </c:pt>
                <c:pt idx="569">
                  <c:v>0.0418535937787965</c:v>
                </c:pt>
                <c:pt idx="570">
                  <c:v>0.0437694571446627</c:v>
                </c:pt>
                <c:pt idx="571">
                  <c:v>0.0458045869600027</c:v>
                </c:pt>
                <c:pt idx="572">
                  <c:v>0.048089335206896</c:v>
                </c:pt>
                <c:pt idx="573">
                  <c:v>0.0505305095575749</c:v>
                </c:pt>
                <c:pt idx="574">
                  <c:v>0.0532992247026413</c:v>
                </c:pt>
                <c:pt idx="575">
                  <c:v>0.0563411081675439</c:v>
                </c:pt>
                <c:pt idx="576">
                  <c:v>0.0594258247874677</c:v>
                </c:pt>
                <c:pt idx="577">
                  <c:v>0.0619522035121917</c:v>
                </c:pt>
                <c:pt idx="578">
                  <c:v>0.0641772346571087</c:v>
                </c:pt>
                <c:pt idx="579">
                  <c:v>0.0657699527218937</c:v>
                </c:pt>
                <c:pt idx="580">
                  <c:v>0.0668559526093304</c:v>
                </c:pt>
                <c:pt idx="581">
                  <c:v>0.0672812566626817</c:v>
                </c:pt>
                <c:pt idx="582">
                  <c:v>0.0672341431491077</c:v>
                </c:pt>
                <c:pt idx="583">
                  <c:v>0.0666498641949147</c:v>
                </c:pt>
                <c:pt idx="584">
                  <c:v>0.0657292162068188</c:v>
                </c:pt>
                <c:pt idx="585">
                  <c:v>0.0644339388236403</c:v>
                </c:pt>
                <c:pt idx="586">
                  <c:v>0.0629318698775023</c:v>
                </c:pt>
                <c:pt idx="587">
                  <c:v>0.0611869222484529</c:v>
                </c:pt>
                <c:pt idx="588">
                  <c:v>0.0593638054560869</c:v>
                </c:pt>
                <c:pt idx="589">
                  <c:v>0.0573976449668407</c:v>
                </c:pt>
                <c:pt idx="590">
                  <c:v>0.0554313727188855</c:v>
                </c:pt>
                <c:pt idx="591">
                  <c:v>0.0534040471538901</c:v>
                </c:pt>
                <c:pt idx="592">
                  <c:v>0.0513378288596868</c:v>
                </c:pt>
                <c:pt idx="593">
                  <c:v>0.0492127500474453</c:v>
                </c:pt>
                <c:pt idx="594">
                  <c:v>0.0471470234915614</c:v>
                </c:pt>
                <c:pt idx="595">
                  <c:v>0.0450979541055858</c:v>
                </c:pt>
                <c:pt idx="596">
                  <c:v>0.0431538610719144</c:v>
                </c:pt>
                <c:pt idx="597">
                  <c:v>0.0412646969780325</c:v>
                </c:pt>
                <c:pt idx="598">
                  <c:v>0.0394966709427535</c:v>
                </c:pt>
                <c:pt idx="599">
                  <c:v>0.0378041402436792</c:v>
                </c:pt>
                <c:pt idx="600">
                  <c:v>0.0362323797307908</c:v>
                </c:pt>
                <c:pt idx="601">
                  <c:v>0.0347426999360322</c:v>
                </c:pt>
                <c:pt idx="602">
                  <c:v>0.0333632663823664</c:v>
                </c:pt>
                <c:pt idx="603">
                  <c:v>0.0320676709525287</c:v>
                </c:pt>
                <c:pt idx="604">
                  <c:v>0.0308708827942609</c:v>
                </c:pt>
                <c:pt idx="605">
                  <c:v>0.0297495699487626</c:v>
                </c:pt>
                <c:pt idx="606">
                  <c:v>0.0287130707874894</c:v>
                </c:pt>
                <c:pt idx="607">
                  <c:v>0.0277451905421912</c:v>
                </c:pt>
                <c:pt idx="608">
                  <c:v>0.0268482160754501</c:v>
                </c:pt>
                <c:pt idx="609">
                  <c:v>0.0260197697207331</c:v>
                </c:pt>
                <c:pt idx="610">
                  <c:v>0.0252522304654121</c:v>
                </c:pt>
                <c:pt idx="611">
                  <c:v>0.0245405924506485</c:v>
                </c:pt>
                <c:pt idx="612">
                  <c:v>0.0238778800703585</c:v>
                </c:pt>
                <c:pt idx="613">
                  <c:v>0.0232725455425679</c:v>
                </c:pt>
                <c:pt idx="614">
                  <c:v>0.0227075237780809</c:v>
                </c:pt>
                <c:pt idx="615">
                  <c:v>0.0221989839337766</c:v>
                </c:pt>
                <c:pt idx="616">
                  <c:v>0.0217214189469814</c:v>
                </c:pt>
                <c:pt idx="617">
                  <c:v>0.0212968727573752</c:v>
                </c:pt>
                <c:pt idx="618">
                  <c:v>0.0208967989310622</c:v>
                </c:pt>
                <c:pt idx="619">
                  <c:v>0.0205471566878259</c:v>
                </c:pt>
                <c:pt idx="620">
                  <c:v>0.0202121697366237</c:v>
                </c:pt>
                <c:pt idx="621">
                  <c:v>0.0199296441860497</c:v>
                </c:pt>
                <c:pt idx="622">
                  <c:v>0.0196581231430172</c:v>
                </c:pt>
                <c:pt idx="623">
                  <c:v>0.0194359864108264</c:v>
                </c:pt>
                <c:pt idx="624">
                  <c:v>0.0192188564687967</c:v>
                </c:pt>
                <c:pt idx="625">
                  <c:v>0.0190033284015953</c:v>
                </c:pt>
                <c:pt idx="626">
                  <c:v>0.0187674136832356</c:v>
                </c:pt>
                <c:pt idx="627">
                  <c:v>0.0185607001185417</c:v>
                </c:pt>
                <c:pt idx="628">
                  <c:v>0.0183551171794533</c:v>
                </c:pt>
                <c:pt idx="629">
                  <c:v>0.0181881464086473</c:v>
                </c:pt>
                <c:pt idx="630">
                  <c:v>0.0180308981798589</c:v>
                </c:pt>
                <c:pt idx="631">
                  <c:v>0.0179132553748786</c:v>
                </c:pt>
                <c:pt idx="632">
                  <c:v>0.0178141864016652</c:v>
                </c:pt>
                <c:pt idx="633">
                  <c:v>0.0177552253007888</c:v>
                </c:pt>
                <c:pt idx="634">
                  <c:v>0.0177174755372107</c:v>
                </c:pt>
                <c:pt idx="635">
                  <c:v>0.0177150405943393</c:v>
                </c:pt>
                <c:pt idx="636">
                  <c:v>0.0177401169203221</c:v>
                </c:pt>
                <c:pt idx="637">
                  <c:v>0.0177964977920055</c:v>
                </c:pt>
                <c:pt idx="638">
                  <c:v>0.0178823680616915</c:v>
                </c:pt>
                <c:pt idx="639">
                  <c:v>0.0179965537972748</c:v>
                </c:pt>
                <c:pt idx="640">
                  <c:v>0.0181455868296325</c:v>
                </c:pt>
                <c:pt idx="641">
                  <c:v>0.0183189683593809</c:v>
                </c:pt>
                <c:pt idx="642">
                  <c:v>0.0185317704454064</c:v>
                </c:pt>
                <c:pt idx="643">
                  <c:v>0.0187658732756972</c:v>
                </c:pt>
                <c:pt idx="644">
                  <c:v>0.0190495885908603</c:v>
                </c:pt>
                <c:pt idx="645">
                  <c:v>0.0193533087149262</c:v>
                </c:pt>
                <c:pt idx="646">
                  <c:v>0.0197156136855483</c:v>
                </c:pt>
                <c:pt idx="647">
                  <c:v>0.0200963672250509</c:v>
                </c:pt>
                <c:pt idx="648">
                  <c:v>0.0205437047407031</c:v>
                </c:pt>
                <c:pt idx="649">
                  <c:v>0.0210063755512237</c:v>
                </c:pt>
                <c:pt idx="650">
                  <c:v>0.0215564994141459</c:v>
                </c:pt>
                <c:pt idx="651">
                  <c:v>0.0221220897510647</c:v>
                </c:pt>
                <c:pt idx="652">
                  <c:v>0.0227114926092326</c:v>
                </c:pt>
                <c:pt idx="653">
                  <c:v>0.0232733800075948</c:v>
                </c:pt>
                <c:pt idx="654">
                  <c:v>0.0239148722030222</c:v>
                </c:pt>
                <c:pt idx="655">
                  <c:v>0.0245830100029706</c:v>
                </c:pt>
                <c:pt idx="656">
                  <c:v>0.02536739455536</c:v>
                </c:pt>
                <c:pt idx="657">
                  <c:v>0.0262140636332333</c:v>
                </c:pt>
                <c:pt idx="658">
                  <c:v>0.0272042686119675</c:v>
                </c:pt>
                <c:pt idx="659">
                  <c:v>0.0282950922846794</c:v>
                </c:pt>
                <c:pt idx="660">
                  <c:v>0.0295619028620421</c:v>
                </c:pt>
                <c:pt idx="661">
                  <c:v>0.0309678697958588</c:v>
                </c:pt>
                <c:pt idx="662">
                  <c:v>0.0325943659991025</c:v>
                </c:pt>
                <c:pt idx="663">
                  <c:v>0.0344041492789983</c:v>
                </c:pt>
                <c:pt idx="664">
                  <c:v>0.0364991081878543</c:v>
                </c:pt>
                <c:pt idx="665">
                  <c:v>0.0388618260622024</c:v>
                </c:pt>
                <c:pt idx="666">
                  <c:v>0.042637295089662</c:v>
                </c:pt>
                <c:pt idx="667">
                  <c:v>0.049484834074974</c:v>
                </c:pt>
                <c:pt idx="668">
                  <c:v>0.0577997243963182</c:v>
                </c:pt>
                <c:pt idx="669">
                  <c:v>0.0661615123972296</c:v>
                </c:pt>
                <c:pt idx="670">
                  <c:v>0.0735861123539507</c:v>
                </c:pt>
                <c:pt idx="671">
                  <c:v>0.0798067427240312</c:v>
                </c:pt>
                <c:pt idx="672">
                  <c:v>0.0844909683801233</c:v>
                </c:pt>
                <c:pt idx="673">
                  <c:v>0.0878426483832299</c:v>
                </c:pt>
                <c:pt idx="674">
                  <c:v>0.0897637861780822</c:v>
                </c:pt>
                <c:pt idx="675">
                  <c:v>0.09062344674021</c:v>
                </c:pt>
                <c:pt idx="676">
                  <c:v>0.0903852810151875</c:v>
                </c:pt>
                <c:pt idx="677">
                  <c:v>0.0896109612658619</c:v>
                </c:pt>
                <c:pt idx="678">
                  <c:v>0.0882070162333548</c:v>
                </c:pt>
                <c:pt idx="679">
                  <c:v>0.0864038909785449</c:v>
                </c:pt>
                <c:pt idx="680">
                  <c:v>0.0841645654290914</c:v>
                </c:pt>
                <c:pt idx="681">
                  <c:v>0.081693950574845</c:v>
                </c:pt>
                <c:pt idx="682">
                  <c:v>0.0789635274559259</c:v>
                </c:pt>
                <c:pt idx="683">
                  <c:v>0.0761443083174526</c:v>
                </c:pt>
                <c:pt idx="684">
                  <c:v>0.0732047641649842</c:v>
                </c:pt>
                <c:pt idx="685">
                  <c:v>0.0702793705277145</c:v>
                </c:pt>
                <c:pt idx="686">
                  <c:v>0.0673266318626701</c:v>
                </c:pt>
                <c:pt idx="687">
                  <c:v>0.0644696820527315</c:v>
                </c:pt>
                <c:pt idx="688">
                  <c:v>0.061648788396269</c:v>
                </c:pt>
                <c:pt idx="689">
                  <c:v>0.0589605602435767</c:v>
                </c:pt>
                <c:pt idx="690">
                  <c:v>0.0563375991769135</c:v>
                </c:pt>
                <c:pt idx="691">
                  <c:v>0.0538739906623959</c:v>
                </c:pt>
                <c:pt idx="692">
                  <c:v>0.0514943469315767</c:v>
                </c:pt>
                <c:pt idx="693">
                  <c:v>0.0492841303348541</c:v>
                </c:pt>
                <c:pt idx="694">
                  <c:v>0.0471619507297873</c:v>
                </c:pt>
                <c:pt idx="695">
                  <c:v>0.0452069249004125</c:v>
                </c:pt>
                <c:pt idx="696">
                  <c:v>0.0433409898541867</c:v>
                </c:pt>
                <c:pt idx="697">
                  <c:v>0.0415559434331953</c:v>
                </c:pt>
                <c:pt idx="698">
                  <c:v>0.0398174780420959</c:v>
                </c:pt>
                <c:pt idx="699">
                  <c:v>0.0381997609511017</c:v>
                </c:pt>
                <c:pt idx="700">
                  <c:v>0.0366588691249489</c:v>
                </c:pt>
                <c:pt idx="701">
                  <c:v>0.0352480141445994</c:v>
                </c:pt>
                <c:pt idx="702">
                  <c:v>0.0339218350127339</c:v>
                </c:pt>
                <c:pt idx="703">
                  <c:v>0.0327212079428136</c:v>
                </c:pt>
                <c:pt idx="704">
                  <c:v>0.031605408526957</c:v>
                </c:pt>
                <c:pt idx="705">
                  <c:v>0.0306045305915176</c:v>
                </c:pt>
                <c:pt idx="706">
                  <c:v>0.0296887718141079</c:v>
                </c:pt>
                <c:pt idx="707">
                  <c:v>0.0288751553744077</c:v>
                </c:pt>
                <c:pt idx="708">
                  <c:v>0.028144521638751</c:v>
                </c:pt>
                <c:pt idx="709">
                  <c:v>0.0275025656446814</c:v>
                </c:pt>
                <c:pt idx="710">
                  <c:v>0.0269394931383431</c:v>
                </c:pt>
                <c:pt idx="711">
                  <c:v>0.0264547015540301</c:v>
                </c:pt>
                <c:pt idx="712">
                  <c:v>0.0260453214868903</c:v>
                </c:pt>
                <c:pt idx="713">
                  <c:v>0.0257045240141451</c:v>
                </c:pt>
                <c:pt idx="714">
                  <c:v>0.0254428596235811</c:v>
                </c:pt>
                <c:pt idx="715">
                  <c:v>0.0252444241195917</c:v>
                </c:pt>
                <c:pt idx="716">
                  <c:v>0.0251287994906306</c:v>
                </c:pt>
                <c:pt idx="717">
                  <c:v>0.0250737308524549</c:v>
                </c:pt>
                <c:pt idx="718">
                  <c:v>0.0251094759441912</c:v>
                </c:pt>
                <c:pt idx="719">
                  <c:v>0.0252045271918177</c:v>
                </c:pt>
                <c:pt idx="720">
                  <c:v>0.0254050698131322</c:v>
                </c:pt>
                <c:pt idx="721">
                  <c:v>0.0256694904528558</c:v>
                </c:pt>
                <c:pt idx="722">
                  <c:v>0.0260650552809238</c:v>
                </c:pt>
                <c:pt idx="723">
                  <c:v>0.0265354104340076</c:v>
                </c:pt>
                <c:pt idx="724">
                  <c:v>0.0271650468930602</c:v>
                </c:pt>
                <c:pt idx="725">
                  <c:v>0.0278856637887656</c:v>
                </c:pt>
                <c:pt idx="726">
                  <c:v>0.0288240020163357</c:v>
                </c:pt>
                <c:pt idx="727">
                  <c:v>0.0298865116201341</c:v>
                </c:pt>
                <c:pt idx="728">
                  <c:v>0.0311135225929319</c:v>
                </c:pt>
                <c:pt idx="729">
                  <c:v>0.0324607384391129</c:v>
                </c:pt>
                <c:pt idx="730">
                  <c:v>0.0341474050655961</c:v>
                </c:pt>
                <c:pt idx="731">
                  <c:v>0.0361647116951644</c:v>
                </c:pt>
                <c:pt idx="732">
                  <c:v>0.0387344602495431</c:v>
                </c:pt>
                <c:pt idx="733">
                  <c:v>0.0415891031734645</c:v>
                </c:pt>
                <c:pt idx="734">
                  <c:v>0.0443532592616975</c:v>
                </c:pt>
                <c:pt idx="735">
                  <c:v>0.0467301532626152</c:v>
                </c:pt>
                <c:pt idx="736">
                  <c:v>0.0486509604379534</c:v>
                </c:pt>
                <c:pt idx="737">
                  <c:v>0.0500247394666075</c:v>
                </c:pt>
                <c:pt idx="738">
                  <c:v>0.0509100588969886</c:v>
                </c:pt>
                <c:pt idx="739">
                  <c:v>0.0513066230341792</c:v>
                </c:pt>
                <c:pt idx="740">
                  <c:v>0.0513043189421296</c:v>
                </c:pt>
                <c:pt idx="741">
                  <c:v>0.0509354211390018</c:v>
                </c:pt>
                <c:pt idx="742">
                  <c:v>0.0502828895114362</c:v>
                </c:pt>
                <c:pt idx="743">
                  <c:v>0.0493862298317253</c:v>
                </c:pt>
                <c:pt idx="744">
                  <c:v>0.0483076386153698</c:v>
                </c:pt>
                <c:pt idx="745">
                  <c:v>0.0470876945182681</c:v>
                </c:pt>
                <c:pt idx="746">
                  <c:v>0.0457668411545455</c:v>
                </c:pt>
                <c:pt idx="747">
                  <c:v>0.0443780804052948</c:v>
                </c:pt>
                <c:pt idx="748">
                  <c:v>0.0429441928863525</c:v>
                </c:pt>
                <c:pt idx="749">
                  <c:v>0.0414987253025174</c:v>
                </c:pt>
                <c:pt idx="750">
                  <c:v>0.0400468134321272</c:v>
                </c:pt>
                <c:pt idx="751">
                  <c:v>0.0386205329559743</c:v>
                </c:pt>
                <c:pt idx="752">
                  <c:v>0.0372109781019389</c:v>
                </c:pt>
                <c:pt idx="753">
                  <c:v>0.0358522371388971</c:v>
                </c:pt>
                <c:pt idx="754">
                  <c:v>0.0345227792859077</c:v>
                </c:pt>
                <c:pt idx="755">
                  <c:v>0.0332534709013998</c:v>
                </c:pt>
                <c:pt idx="756">
                  <c:v>0.0320206140168011</c:v>
                </c:pt>
                <c:pt idx="757">
                  <c:v>0.0308607402257621</c:v>
                </c:pt>
                <c:pt idx="758">
                  <c:v>0.0297359763644635</c:v>
                </c:pt>
                <c:pt idx="759">
                  <c:v>0.0286847967654466</c:v>
                </c:pt>
                <c:pt idx="760">
                  <c:v>0.0276675457134842</c:v>
                </c:pt>
                <c:pt idx="761">
                  <c:v>0.026723722461611</c:v>
                </c:pt>
                <c:pt idx="762">
                  <c:v>0.0258103441447019</c:v>
                </c:pt>
                <c:pt idx="763">
                  <c:v>0.0249230898916721</c:v>
                </c:pt>
                <c:pt idx="764">
                  <c:v>0.0240367818623781</c:v>
                </c:pt>
                <c:pt idx="765">
                  <c:v>0.0232027743477374</c:v>
                </c:pt>
                <c:pt idx="766">
                  <c:v>0.0223882868885993</c:v>
                </c:pt>
                <c:pt idx="767">
                  <c:v>0.0216322368942201</c:v>
                </c:pt>
                <c:pt idx="768">
                  <c:v>0.0209080716595053</c:v>
                </c:pt>
                <c:pt idx="769">
                  <c:v>0.0202416428364813</c:v>
                </c:pt>
                <c:pt idx="770">
                  <c:v>0.0196093432605266</c:v>
                </c:pt>
                <c:pt idx="771">
                  <c:v>0.0190290946047753</c:v>
                </c:pt>
                <c:pt idx="772">
                  <c:v>0.018479187041521</c:v>
                </c:pt>
                <c:pt idx="773">
                  <c:v>0.0179738770239055</c:v>
                </c:pt>
                <c:pt idx="774">
                  <c:v>0.0174984100740402</c:v>
                </c:pt>
                <c:pt idx="775">
                  <c:v>0.017060367623344</c:v>
                </c:pt>
                <c:pt idx="776">
                  <c:v>0.0166530827991664</c:v>
                </c:pt>
                <c:pt idx="777">
                  <c:v>0.0162766212597489</c:v>
                </c:pt>
                <c:pt idx="778">
                  <c:v>0.015931544592604</c:v>
                </c:pt>
                <c:pt idx="779">
                  <c:v>0.0156100129242986</c:v>
                </c:pt>
                <c:pt idx="780">
                  <c:v>0.0153184097725898</c:v>
                </c:pt>
                <c:pt idx="781">
                  <c:v>0.0150438968557864</c:v>
                </c:pt>
                <c:pt idx="782">
                  <c:v>0.0147974279243499</c:v>
                </c:pt>
                <c:pt idx="783">
                  <c:v>0.014562816126272</c:v>
                </c:pt>
                <c:pt idx="784">
                  <c:v>0.0143552126828581</c:v>
                </c:pt>
                <c:pt idx="785">
                  <c:v>0.0141564127989113</c:v>
                </c:pt>
                <c:pt idx="786">
                  <c:v>0.0139855027664452</c:v>
                </c:pt>
                <c:pt idx="787">
                  <c:v>0.0138170339632779</c:v>
                </c:pt>
                <c:pt idx="788">
                  <c:v>0.0136814028955996</c:v>
                </c:pt>
                <c:pt idx="789">
                  <c:v>0.0135440526064485</c:v>
                </c:pt>
                <c:pt idx="790">
                  <c:v>0.0134394573979079</c:v>
                </c:pt>
                <c:pt idx="791">
                  <c:v>0.0133315613493323</c:v>
                </c:pt>
                <c:pt idx="792">
                  <c:v>0.0132187008857727</c:v>
                </c:pt>
                <c:pt idx="793">
                  <c:v>0.0130847983527928</c:v>
                </c:pt>
                <c:pt idx="794">
                  <c:v>0.0129654428455978</c:v>
                </c:pt>
                <c:pt idx="795">
                  <c:v>0.0128428239841014</c:v>
                </c:pt>
                <c:pt idx="796">
                  <c:v>0.012741454411298</c:v>
                </c:pt>
                <c:pt idx="797">
                  <c:v>0.0126460001338273</c:v>
                </c:pt>
                <c:pt idx="798">
                  <c:v>0.0125729287974536</c:v>
                </c:pt>
                <c:pt idx="799">
                  <c:v>0.0125131644308567</c:v>
                </c:pt>
                <c:pt idx="800">
                  <c:v>0.0124752265401184</c:v>
                </c:pt>
                <c:pt idx="801">
                  <c:v>0.0124488594010472</c:v>
                </c:pt>
                <c:pt idx="802">
                  <c:v>0.012440514517948</c:v>
                </c:pt>
                <c:pt idx="803">
                  <c:v>0.0124493199400603</c:v>
                </c:pt>
                <c:pt idx="804">
                  <c:v>0.0124750875402241</c:v>
                </c:pt>
                <c:pt idx="805">
                  <c:v>0.0125194534193724</c:v>
                </c:pt>
                <c:pt idx="806">
                  <c:v>0.0125767460558563</c:v>
                </c:pt>
                <c:pt idx="807">
                  <c:v>0.0126584346871823</c:v>
                </c:pt>
                <c:pt idx="808">
                  <c:v>0.0127510942984372</c:v>
                </c:pt>
                <c:pt idx="809">
                  <c:v>0.0128688965924084</c:v>
                </c:pt>
                <c:pt idx="810">
                  <c:v>0.0129938500467687</c:v>
                </c:pt>
                <c:pt idx="811">
                  <c:v>0.0131522896699607</c:v>
                </c:pt>
                <c:pt idx="812">
                  <c:v>0.0133147372398525</c:v>
                </c:pt>
                <c:pt idx="813">
                  <c:v>0.013514153426513</c:v>
                </c:pt>
                <c:pt idx="814">
                  <c:v>0.0137183202896267</c:v>
                </c:pt>
                <c:pt idx="815">
                  <c:v>0.0139635815285146</c:v>
                </c:pt>
                <c:pt idx="816">
                  <c:v>0.0142107054125517</c:v>
                </c:pt>
                <c:pt idx="817">
                  <c:v>0.0144602954387664</c:v>
                </c:pt>
                <c:pt idx="818">
                  <c:v>0.0146875795908272</c:v>
                </c:pt>
                <c:pt idx="819">
                  <c:v>0.0149494584184139</c:v>
                </c:pt>
                <c:pt idx="820">
                  <c:v>0.0152142280712723</c:v>
                </c:pt>
                <c:pt idx="821">
                  <c:v>0.0155296586453914</c:v>
                </c:pt>
                <c:pt idx="822">
                  <c:v>0.0158692265395075</c:v>
                </c:pt>
                <c:pt idx="823">
                  <c:v>0.0162694670725613</c:v>
                </c:pt>
                <c:pt idx="824">
                  <c:v>0.0167068929877132</c:v>
                </c:pt>
                <c:pt idx="825">
                  <c:v>0.0172129464335739</c:v>
                </c:pt>
                <c:pt idx="826">
                  <c:v>0.0177704677917063</c:v>
                </c:pt>
                <c:pt idx="827">
                  <c:v>0.0184069636743515</c:v>
                </c:pt>
                <c:pt idx="828">
                  <c:v>0.0191127562429755</c:v>
                </c:pt>
                <c:pt idx="829">
                  <c:v>0.0199095134157687</c:v>
                </c:pt>
                <c:pt idx="830">
                  <c:v>0.0208075274713337</c:v>
                </c:pt>
                <c:pt idx="831">
                  <c:v>0.0218161179218441</c:v>
                </c:pt>
                <c:pt idx="832">
                  <c:v>0.0229612090624868</c:v>
                </c:pt>
                <c:pt idx="833">
                  <c:v>0.0242496682330966</c:v>
                </c:pt>
                <c:pt idx="834">
                  <c:v>0.0247018907684832</c:v>
                </c:pt>
                <c:pt idx="835">
                  <c:v>0.0199036167468875</c:v>
                </c:pt>
                <c:pt idx="836">
                  <c:v>0.0118655757978558</c:v>
                </c:pt>
                <c:pt idx="837">
                  <c:v>0.00240564253181219</c:v>
                </c:pt>
                <c:pt idx="838">
                  <c:v>-0.00698069855570793</c:v>
                </c:pt>
                <c:pt idx="839">
                  <c:v>-0.0155696677975356</c:v>
                </c:pt>
                <c:pt idx="840">
                  <c:v>-0.022911210078746</c:v>
                </c:pt>
                <c:pt idx="841">
                  <c:v>-0.0291217265184968</c:v>
                </c:pt>
                <c:pt idx="842">
                  <c:v>-0.0340781416743993</c:v>
                </c:pt>
                <c:pt idx="843">
                  <c:v>-0.0380250306334346</c:v>
                </c:pt>
                <c:pt idx="844">
                  <c:v>-0.0409494615159928</c:v>
                </c:pt>
                <c:pt idx="845">
                  <c:v>-0.0431067403405904</c:v>
                </c:pt>
                <c:pt idx="846">
                  <c:v>-0.0445159336086362</c:v>
                </c:pt>
                <c:pt idx="847">
                  <c:v>-0.0453980825841426</c:v>
                </c:pt>
                <c:pt idx="848">
                  <c:v>-0.0457725059241056</c:v>
                </c:pt>
                <c:pt idx="849">
                  <c:v>-0.0458143099676817</c:v>
                </c:pt>
                <c:pt idx="850">
                  <c:v>-0.0455347874667495</c:v>
                </c:pt>
                <c:pt idx="851">
                  <c:v>-0.0450688384007662</c:v>
                </c:pt>
                <c:pt idx="852">
                  <c:v>-0.0444102599285542</c:v>
                </c:pt>
                <c:pt idx="853">
                  <c:v>-0.0436667194589972</c:v>
                </c:pt>
                <c:pt idx="854">
                  <c:v>-0.0428283740766346</c:v>
                </c:pt>
                <c:pt idx="855">
                  <c:v>-0.0419726581312716</c:v>
                </c:pt>
                <c:pt idx="856">
                  <c:v>-0.0410859137773513</c:v>
                </c:pt>
                <c:pt idx="857">
                  <c:v>-0.0402232534252107</c:v>
                </c:pt>
                <c:pt idx="858">
                  <c:v>-0.0393756181001663</c:v>
                </c:pt>
                <c:pt idx="859">
                  <c:v>-0.0385774560272693</c:v>
                </c:pt>
                <c:pt idx="860">
                  <c:v>-0.0378166921436786</c:v>
                </c:pt>
                <c:pt idx="861">
                  <c:v>-0.0371161480434238</c:v>
                </c:pt>
                <c:pt idx="862">
                  <c:v>-0.0364718898199498</c:v>
                </c:pt>
                <c:pt idx="863">
                  <c:v>-0.0358941643498837</c:v>
                </c:pt>
                <c:pt idx="864">
                  <c:v>-0.0353911193087696</c:v>
                </c:pt>
                <c:pt idx="865">
                  <c:v>-0.0349542195908725</c:v>
                </c:pt>
                <c:pt idx="866">
                  <c:v>-0.0345987910404801</c:v>
                </c:pt>
                <c:pt idx="867">
                  <c:v>-0.0343097634613513</c:v>
                </c:pt>
                <c:pt idx="868">
                  <c:v>-0.0341049060225486</c:v>
                </c:pt>
                <c:pt idx="869">
                  <c:v>-0.0339621389284729</c:v>
                </c:pt>
                <c:pt idx="870">
                  <c:v>-0.0339184985496103</c:v>
                </c:pt>
                <c:pt idx="871">
                  <c:v>-0.0339333852753043</c:v>
                </c:pt>
                <c:pt idx="872">
                  <c:v>-0.0340561755001544</c:v>
                </c:pt>
                <c:pt idx="873">
                  <c:v>-0.0342334429733455</c:v>
                </c:pt>
                <c:pt idx="874">
                  <c:v>-0.0345291998237371</c:v>
                </c:pt>
                <c:pt idx="875">
                  <c:v>-0.0348798958584666</c:v>
                </c:pt>
                <c:pt idx="876">
                  <c:v>-0.0353563451208174</c:v>
                </c:pt>
                <c:pt idx="877">
                  <c:v>-0.0358899515122175</c:v>
                </c:pt>
                <c:pt idx="878">
                  <c:v>-0.0365707729943096</c:v>
                </c:pt>
                <c:pt idx="879">
                  <c:v>-0.0373128727078437</c:v>
                </c:pt>
                <c:pt idx="880">
                  <c:v>-0.0382271860726177</c:v>
                </c:pt>
                <c:pt idx="881">
                  <c:v>-0.0392085672356188</c:v>
                </c:pt>
                <c:pt idx="882">
                  <c:v>-0.0404009255580604</c:v>
                </c:pt>
                <c:pt idx="883">
                  <c:v>-0.0416681333445012</c:v>
                </c:pt>
                <c:pt idx="884">
                  <c:v>-0.0431718006730079</c:v>
                </c:pt>
                <c:pt idx="885">
                  <c:v>-0.0447726659476757</c:v>
                </c:pt>
                <c:pt idx="886">
                  <c:v>-0.0466641006059944</c:v>
                </c:pt>
                <c:pt idx="887">
                  <c:v>-0.048675712198019</c:v>
                </c:pt>
                <c:pt idx="888">
                  <c:v>-0.0508417440578341</c:v>
                </c:pt>
                <c:pt idx="889">
                  <c:v>-0.0530500155873596</c:v>
                </c:pt>
                <c:pt idx="890">
                  <c:v>-0.0558378561399877</c:v>
                </c:pt>
                <c:pt idx="891">
                  <c:v>-0.0589480446651577</c:v>
                </c:pt>
                <c:pt idx="892">
                  <c:v>-0.0626682974398136</c:v>
                </c:pt>
                <c:pt idx="893">
                  <c:v>-0.0667486377060413</c:v>
                </c:pt>
                <c:pt idx="894">
                  <c:v>-0.0715140672400593</c:v>
                </c:pt>
                <c:pt idx="895">
                  <c:v>-0.0767448148690164</c:v>
                </c:pt>
                <c:pt idx="896">
                  <c:v>-0.0827454663813114</c:v>
                </c:pt>
                <c:pt idx="897">
                  <c:v>-0.0893972162157297</c:v>
                </c:pt>
                <c:pt idx="898">
                  <c:v>-0.0968076665885746</c:v>
                </c:pt>
                <c:pt idx="899">
                  <c:v>-0.105128926690667</c:v>
                </c:pt>
                <c:pt idx="900">
                  <c:v>-0.114078913349658</c:v>
                </c:pt>
                <c:pt idx="901">
                  <c:v>-0.123822890687733</c:v>
                </c:pt>
                <c:pt idx="902">
                  <c:v>-0.131108801811933</c:v>
                </c:pt>
                <c:pt idx="903">
                  <c:v>-0.135510532651096</c:v>
                </c:pt>
                <c:pt idx="904">
                  <c:v>-0.137640124652534</c:v>
                </c:pt>
                <c:pt idx="905">
                  <c:v>-0.137608747929334</c:v>
                </c:pt>
                <c:pt idx="906">
                  <c:v>-0.13630973175168</c:v>
                </c:pt>
                <c:pt idx="907">
                  <c:v>-0.133811519481241</c:v>
                </c:pt>
                <c:pt idx="908">
                  <c:v>-0.130428481381386</c:v>
                </c:pt>
                <c:pt idx="909">
                  <c:v>-0.126330815255641</c:v>
                </c:pt>
                <c:pt idx="910">
                  <c:v>-0.121710903011262</c:v>
                </c:pt>
                <c:pt idx="911">
                  <c:v>-0.116763088386505</c:v>
                </c:pt>
                <c:pt idx="912">
                  <c:v>-0.111581195145845</c:v>
                </c:pt>
                <c:pt idx="913">
                  <c:v>-0.106349079869687</c:v>
                </c:pt>
                <c:pt idx="914">
                  <c:v>-0.1010959954001</c:v>
                </c:pt>
                <c:pt idx="915">
                  <c:v>-0.0959667437709868</c:v>
                </c:pt>
                <c:pt idx="916">
                  <c:v>-0.0909521067515015</c:v>
                </c:pt>
                <c:pt idx="917">
                  <c:v>-0.0861580860801041</c:v>
                </c:pt>
                <c:pt idx="918">
                  <c:v>-0.081545740365982</c:v>
                </c:pt>
                <c:pt idx="919">
                  <c:v>-0.0771987163461744</c:v>
                </c:pt>
                <c:pt idx="920">
                  <c:v>-0.0730611998587846</c:v>
                </c:pt>
                <c:pt idx="921">
                  <c:v>-0.0692030312493443</c:v>
                </c:pt>
                <c:pt idx="922">
                  <c:v>-0.0655601029284298</c:v>
                </c:pt>
                <c:pt idx="923">
                  <c:v>-0.0621912330389022</c:v>
                </c:pt>
                <c:pt idx="924">
                  <c:v>-0.0590327973477542</c:v>
                </c:pt>
                <c:pt idx="925">
                  <c:v>-0.0561287538148462</c:v>
                </c:pt>
                <c:pt idx="926">
                  <c:v>-0.0534240431152284</c:v>
                </c:pt>
                <c:pt idx="927">
                  <c:v>-0.0509478766471147</c:v>
                </c:pt>
                <c:pt idx="928">
                  <c:v>-0.0486528030596673</c:v>
                </c:pt>
                <c:pt idx="929">
                  <c:v>-0.0465577924624085</c:v>
                </c:pt>
                <c:pt idx="930">
                  <c:v>-0.0446213791146874</c:v>
                </c:pt>
                <c:pt idx="931">
                  <c:v>-0.0428570709191262</c:v>
                </c:pt>
                <c:pt idx="932">
                  <c:v>-0.0412373719736933</c:v>
                </c:pt>
                <c:pt idx="933">
                  <c:v>-0.0397669225931167</c:v>
                </c:pt>
                <c:pt idx="934">
                  <c:v>-0.0384232574142515</c:v>
                </c:pt>
                <c:pt idx="935">
                  <c:v>-0.0372058656066656</c:v>
                </c:pt>
                <c:pt idx="936">
                  <c:v>-0.0361037803813815</c:v>
                </c:pt>
                <c:pt idx="937">
                  <c:v>-0.0351069383323192</c:v>
                </c:pt>
                <c:pt idx="938">
                  <c:v>-0.0342190465889871</c:v>
                </c:pt>
                <c:pt idx="939">
                  <c:v>-0.0334211071021854</c:v>
                </c:pt>
                <c:pt idx="940">
                  <c:v>-0.032720192335546</c:v>
                </c:pt>
                <c:pt idx="941">
                  <c:v>-0.0320923118852078</c:v>
                </c:pt>
                <c:pt idx="942">
                  <c:v>-0.0315588568337261</c:v>
                </c:pt>
                <c:pt idx="943">
                  <c:v>-0.0310833626426756</c:v>
                </c:pt>
                <c:pt idx="944">
                  <c:v>-0.0307004186324775</c:v>
                </c:pt>
                <c:pt idx="945">
                  <c:v>-0.0303666763938963</c:v>
                </c:pt>
                <c:pt idx="946">
                  <c:v>-0.0301236789673566</c:v>
                </c:pt>
                <c:pt idx="947">
                  <c:v>-0.0299185295589268</c:v>
                </c:pt>
                <c:pt idx="948">
                  <c:v>-0.0298071228899061</c:v>
                </c:pt>
                <c:pt idx="949">
                  <c:v>-0.0297245201654732</c:v>
                </c:pt>
                <c:pt idx="950">
                  <c:v>-0.0297371000051498</c:v>
                </c:pt>
                <c:pt idx="951">
                  <c:v>-0.0297743394039571</c:v>
                </c:pt>
                <c:pt idx="952">
                  <c:v>-0.0299125472083687</c:v>
                </c:pt>
                <c:pt idx="953">
                  <c:v>-0.0300718760117888</c:v>
                </c:pt>
                <c:pt idx="954">
                  <c:v>-0.0303411898203194</c:v>
                </c:pt>
                <c:pt idx="955">
                  <c:v>-0.0306324437260627</c:v>
                </c:pt>
                <c:pt idx="956">
                  <c:v>-0.0309394444338977</c:v>
                </c:pt>
                <c:pt idx="957">
                  <c:v>-0.0312223969958722</c:v>
                </c:pt>
                <c:pt idx="958">
                  <c:v>-0.0315841194242239</c:v>
                </c:pt>
                <c:pt idx="959">
                  <c:v>-0.0319675989449024</c:v>
                </c:pt>
                <c:pt idx="960">
                  <c:v>-0.0324626173824071</c:v>
                </c:pt>
                <c:pt idx="961">
                  <c:v>-0.0330166947096586</c:v>
                </c:pt>
                <c:pt idx="962">
                  <c:v>-0.0337017439305782</c:v>
                </c:pt>
                <c:pt idx="963">
                  <c:v>-0.0344686987809836</c:v>
                </c:pt>
                <c:pt idx="964">
                  <c:v>-0.0353841953910887</c:v>
                </c:pt>
                <c:pt idx="965">
                  <c:v>-0.0363996552769094</c:v>
                </c:pt>
                <c:pt idx="966">
                  <c:v>-0.037584631005302</c:v>
                </c:pt>
                <c:pt idx="967">
                  <c:v>-0.0389057758729904</c:v>
                </c:pt>
                <c:pt idx="968">
                  <c:v>-0.0404227585531771</c:v>
                </c:pt>
                <c:pt idx="969">
                  <c:v>-0.0421248106285929</c:v>
                </c:pt>
                <c:pt idx="970">
                  <c:v>-0.0440665227361023</c:v>
                </c:pt>
                <c:pt idx="971">
                  <c:v>-0.0462317019701004</c:v>
                </c:pt>
                <c:pt idx="972">
                  <c:v>-0.0486961719579994</c:v>
                </c:pt>
                <c:pt idx="973">
                  <c:v>-0.0514514015521854</c:v>
                </c:pt>
                <c:pt idx="974">
                  <c:v>-0.0546010169200599</c:v>
                </c:pt>
                <c:pt idx="975">
                  <c:v>-0.0581238951999694</c:v>
                </c:pt>
                <c:pt idx="976">
                  <c:v>-0.0621780026704072</c:v>
                </c:pt>
                <c:pt idx="977">
                  <c:v>-0.0667215455323457</c:v>
                </c:pt>
                <c:pt idx="978">
                  <c:v>-0.0720092193223536</c:v>
                </c:pt>
                <c:pt idx="979">
                  <c:v>-0.0776428055251017</c:v>
                </c:pt>
                <c:pt idx="980">
                  <c:v>-0.0814881529659032</c:v>
                </c:pt>
                <c:pt idx="981">
                  <c:v>-0.0831903843209147</c:v>
                </c:pt>
                <c:pt idx="982">
                  <c:v>-0.0831743474118411</c:v>
                </c:pt>
                <c:pt idx="983">
                  <c:v>-0.0819643638096749</c:v>
                </c:pt>
                <c:pt idx="984">
                  <c:v>-0.0798231827793642</c:v>
                </c:pt>
                <c:pt idx="985">
                  <c:v>-0.0771063024876639</c:v>
                </c:pt>
                <c:pt idx="986">
                  <c:v>-0.0739622021792456</c:v>
                </c:pt>
                <c:pt idx="987">
                  <c:v>-0.0706236461410299</c:v>
                </c:pt>
                <c:pt idx="988">
                  <c:v>-0.0671545573277399</c:v>
                </c:pt>
                <c:pt idx="989">
                  <c:v>-0.0637059067375957</c:v>
                </c:pt>
                <c:pt idx="990">
                  <c:v>-0.0603013489162549</c:v>
                </c:pt>
                <c:pt idx="991">
                  <c:v>-0.0570337473182007</c:v>
                </c:pt>
                <c:pt idx="992">
                  <c:v>-0.0538908627349883</c:v>
                </c:pt>
                <c:pt idx="993">
                  <c:v>-0.0509344534948468</c:v>
                </c:pt>
                <c:pt idx="994">
                  <c:v>-0.048146360553801</c:v>
                </c:pt>
                <c:pt idx="995">
                  <c:v>-0.0455573619110509</c:v>
                </c:pt>
                <c:pt idx="996">
                  <c:v>-0.043148495722562</c:v>
                </c:pt>
                <c:pt idx="997">
                  <c:v>-0.0409311242983676</c:v>
                </c:pt>
                <c:pt idx="998">
                  <c:v>-0.0388841903768479</c:v>
                </c:pt>
                <c:pt idx="999">
                  <c:v>-0.0370115172117948</c:v>
                </c:pt>
                <c:pt idx="1000">
                  <c:v>-0.0352943343459628</c:v>
                </c:pt>
                <c:pt idx="1001">
                  <c:v>-0.0337305915891192</c:v>
                </c:pt>
                <c:pt idx="1002">
                  <c:v>-0.0323097616783343</c:v>
                </c:pt>
                <c:pt idx="1003">
                  <c:v>-0.0310192202450707</c:v>
                </c:pt>
                <c:pt idx="1004">
                  <c:v>-0.0298590487800538</c:v>
                </c:pt>
                <c:pt idx="1005">
                  <c:v>-0.0288082193001173</c:v>
                </c:pt>
                <c:pt idx="1006">
                  <c:v>-0.0278747496777214</c:v>
                </c:pt>
                <c:pt idx="1007">
                  <c:v>-0.0270292079367209</c:v>
                </c:pt>
                <c:pt idx="1008">
                  <c:v>-0.0262867995188571</c:v>
                </c:pt>
                <c:pt idx="1009">
                  <c:v>-0.025615658290917</c:v>
                </c:pt>
                <c:pt idx="1010">
                  <c:v>-0.0250399609649321</c:v>
                </c:pt>
                <c:pt idx="1011">
                  <c:v>-0.0245183174120029</c:v>
                </c:pt>
                <c:pt idx="1012">
                  <c:v>-0.0240864693187177</c:v>
                </c:pt>
                <c:pt idx="1013">
                  <c:v>-0.0236959487665444</c:v>
                </c:pt>
                <c:pt idx="1014">
                  <c:v>-0.0233885069465031</c:v>
                </c:pt>
                <c:pt idx="1015">
                  <c:v>-0.0231109326814475</c:v>
                </c:pt>
                <c:pt idx="1016">
                  <c:v>-0.0228599789843428</c:v>
                </c:pt>
                <c:pt idx="1017">
                  <c:v>-0.0225973944452562</c:v>
                </c:pt>
                <c:pt idx="1018">
                  <c:v>-0.0223899889388121</c:v>
                </c:pt>
                <c:pt idx="1019">
                  <c:v>-0.0221949015685822</c:v>
                </c:pt>
                <c:pt idx="1020">
                  <c:v>-0.0220645184308523</c:v>
                </c:pt>
                <c:pt idx="1021">
                  <c:v>-0.0219571563648059</c:v>
                </c:pt>
                <c:pt idx="1022">
                  <c:v>-0.0219151347555452</c:v>
                </c:pt>
                <c:pt idx="1023">
                  <c:v>-0.0219024171237833</c:v>
                </c:pt>
                <c:pt idx="1024">
                  <c:v>-0.0219514016353059</c:v>
                </c:pt>
                <c:pt idx="1025">
                  <c:v>-0.0220342665561474</c:v>
                </c:pt>
                <c:pt idx="1026">
                  <c:v>-0.0221753047662787</c:v>
                </c:pt>
                <c:pt idx="1027">
                  <c:v>-0.0223485853639431</c:v>
                </c:pt>
                <c:pt idx="1028">
                  <c:v>-0.0225751637772191</c:v>
                </c:pt>
                <c:pt idx="1029">
                  <c:v>-0.0228416052414104</c:v>
                </c:pt>
                <c:pt idx="1030">
                  <c:v>-0.0231577865779399</c:v>
                </c:pt>
                <c:pt idx="1031">
                  <c:v>-0.0235216232831589</c:v>
                </c:pt>
                <c:pt idx="1032">
                  <c:v>-0.0239311273908242</c:v>
                </c:pt>
                <c:pt idx="1033">
                  <c:v>-0.0243924518581479</c:v>
                </c:pt>
                <c:pt idx="1034">
                  <c:v>-0.024893582041841</c:v>
                </c:pt>
                <c:pt idx="1035">
                  <c:v>-0.0254593979916535</c:v>
                </c:pt>
                <c:pt idx="1036">
                  <c:v>-0.0260655915481038</c:v>
                </c:pt>
                <c:pt idx="1037">
                  <c:v>-0.0267472655395977</c:v>
                </c:pt>
                <c:pt idx="1038">
                  <c:v>-0.027465681778267</c:v>
                </c:pt>
                <c:pt idx="1039">
                  <c:v>-0.0282747937599197</c:v>
                </c:pt>
                <c:pt idx="1040">
                  <c:v>-0.0291221104562282</c:v>
                </c:pt>
                <c:pt idx="1041">
                  <c:v>-0.0300753737101331</c:v>
                </c:pt>
                <c:pt idx="1042">
                  <c:v>-0.0310692415805533</c:v>
                </c:pt>
                <c:pt idx="1043">
                  <c:v>-0.0321847703307867</c:v>
                </c:pt>
                <c:pt idx="1044">
                  <c:v>-0.0333451760234311</c:v>
                </c:pt>
                <c:pt idx="1045">
                  <c:v>-0.0346673969179391</c:v>
                </c:pt>
                <c:pt idx="1046">
                  <c:v>-0.0360331590054556</c:v>
                </c:pt>
                <c:pt idx="1047">
                  <c:v>-0.0375850273994728</c:v>
                </c:pt>
                <c:pt idx="1048">
                  <c:v>-0.0391950435005128</c:v>
                </c:pt>
                <c:pt idx="1049">
                  <c:v>-0.0410250622080639</c:v>
                </c:pt>
                <c:pt idx="1050">
                  <c:v>-0.0429243503604084</c:v>
                </c:pt>
                <c:pt idx="1051">
                  <c:v>-0.045078724855557</c:v>
                </c:pt>
                <c:pt idx="1052">
                  <c:v>-0.0473293643444776</c:v>
                </c:pt>
                <c:pt idx="1053">
                  <c:v>-0.0498954260256141</c:v>
                </c:pt>
                <c:pt idx="1054">
                  <c:v>-0.0525797172449529</c:v>
                </c:pt>
                <c:pt idx="1055">
                  <c:v>-0.0556328720413148</c:v>
                </c:pt>
                <c:pt idx="1056">
                  <c:v>-0.0588472667150199</c:v>
                </c:pt>
                <c:pt idx="1057">
                  <c:v>-0.0625075136777013</c:v>
                </c:pt>
                <c:pt idx="1058">
                  <c:v>-0.0663794735446572</c:v>
                </c:pt>
                <c:pt idx="1059">
                  <c:v>-0.0707569194491952</c:v>
                </c:pt>
                <c:pt idx="1060">
                  <c:v>-0.0754134911112487</c:v>
                </c:pt>
                <c:pt idx="1061">
                  <c:v>-0.0805784694384783</c:v>
                </c:pt>
                <c:pt idx="1062">
                  <c:v>-0.0861167705152183</c:v>
                </c:pt>
                <c:pt idx="1063">
                  <c:v>-0.0921308132819831</c:v>
                </c:pt>
                <c:pt idx="1064">
                  <c:v>-0.0986389624886214</c:v>
                </c:pt>
                <c:pt idx="1065">
                  <c:v>-0.105531433597207</c:v>
                </c:pt>
                <c:pt idx="1066">
                  <c:v>-0.11155071016401</c:v>
                </c:pt>
                <c:pt idx="1067">
                  <c:v>-0.115172204561531</c:v>
                </c:pt>
                <c:pt idx="1068">
                  <c:v>-0.116334766615182</c:v>
                </c:pt>
                <c:pt idx="1069">
                  <c:v>-0.115861375350505</c:v>
                </c:pt>
                <c:pt idx="1070">
                  <c:v>-0.113875817973166</c:v>
                </c:pt>
                <c:pt idx="1071">
                  <c:v>-0.110811152495443</c:v>
                </c:pt>
                <c:pt idx="1072">
                  <c:v>-0.106866518966853</c:v>
                </c:pt>
                <c:pt idx="1073">
                  <c:v>-0.102381511591374</c:v>
                </c:pt>
                <c:pt idx="1074">
                  <c:v>-0.0975132118910551</c:v>
                </c:pt>
                <c:pt idx="1075">
                  <c:v>-0.0925021898001432</c:v>
                </c:pt>
                <c:pt idx="1076">
                  <c:v>-0.0874349819496274</c:v>
                </c:pt>
                <c:pt idx="1077">
                  <c:v>-0.0824611261487007</c:v>
                </c:pt>
                <c:pt idx="1078">
                  <c:v>-0.0776232634671032</c:v>
                </c:pt>
                <c:pt idx="1079">
                  <c:v>-0.0730212484486401</c:v>
                </c:pt>
                <c:pt idx="1080">
                  <c:v>-0.0686503876931965</c:v>
                </c:pt>
                <c:pt idx="1081">
                  <c:v>-0.064579599071294</c:v>
                </c:pt>
                <c:pt idx="1082">
                  <c:v>-0.0607773805968463</c:v>
                </c:pt>
                <c:pt idx="1083">
                  <c:v>-0.0572935822419822</c:v>
                </c:pt>
                <c:pt idx="1084">
                  <c:v>-0.0540789212100207</c:v>
                </c:pt>
                <c:pt idx="1085">
                  <c:v>-0.0511793987825512</c:v>
                </c:pt>
                <c:pt idx="1086">
                  <c:v>-0.0485319355502724</c:v>
                </c:pt>
                <c:pt idx="1087">
                  <c:v>-0.0461813760921359</c:v>
                </c:pt>
                <c:pt idx="1088">
                  <c:v>-0.0440569692291319</c:v>
                </c:pt>
                <c:pt idx="1089">
                  <c:v>-0.042210467159748</c:v>
                </c:pt>
                <c:pt idx="1090">
                  <c:v>-0.0405621184036135</c:v>
                </c:pt>
                <c:pt idx="1091">
                  <c:v>-0.039175743702799</c:v>
                </c:pt>
                <c:pt idx="1092">
                  <c:v>-0.037962912581861</c:v>
                </c:pt>
                <c:pt idx="1093">
                  <c:v>-0.0369954672642052</c:v>
                </c:pt>
                <c:pt idx="1094">
                  <c:v>-0.0361854457296431</c:v>
                </c:pt>
                <c:pt idx="1095">
                  <c:v>-0.0355253345333039</c:v>
                </c:pt>
                <c:pt idx="1096">
                  <c:v>-0.0349645162932574</c:v>
                </c:pt>
                <c:pt idx="1097">
                  <c:v>-0.0346026141196489</c:v>
                </c:pt>
                <c:pt idx="1098">
                  <c:v>-0.0343795358203351</c:v>
                </c:pt>
                <c:pt idx="1099">
                  <c:v>-0.0343877202831208</c:v>
                </c:pt>
                <c:pt idx="1100">
                  <c:v>-0.0345667242072522</c:v>
                </c:pt>
                <c:pt idx="1101">
                  <c:v>-0.0350100114010274</c:v>
                </c:pt>
                <c:pt idx="1102">
                  <c:v>-0.0356705291196703</c:v>
                </c:pt>
                <c:pt idx="1103">
                  <c:v>-0.036646403837949</c:v>
                </c:pt>
                <c:pt idx="1104">
                  <c:v>-0.0379041940905153</c:v>
                </c:pt>
                <c:pt idx="1105">
                  <c:v>-0.0395664107054472</c:v>
                </c:pt>
                <c:pt idx="1106">
                  <c:v>-0.0416221395134925</c:v>
                </c:pt>
                <c:pt idx="1107">
                  <c:v>-0.0442486233077943</c:v>
                </c:pt>
                <c:pt idx="1108">
                  <c:v>-0.0474688583053648</c:v>
                </c:pt>
                <c:pt idx="1109">
                  <c:v>-0.0515769990161061</c:v>
                </c:pt>
                <c:pt idx="1110">
                  <c:v>-0.0566516830585897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Circular Arc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Sheet1!$A$2:$A$1112</c:f>
              <c:numCache>
                <c:formatCode>General</c:formatCode>
                <c:ptCount val="1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</c:numCache>
            </c:numRef>
          </c:xVal>
          <c:yVal>
            <c:numRef>
              <c:f>Sheet1!$C$2:$C$1112</c:f>
              <c:numCache>
                <c:formatCode>General</c:formatCode>
                <c:ptCount val="1111"/>
                <c:pt idx="0">
                  <c:v>9.57962969012983</c:v>
                </c:pt>
                <c:pt idx="1">
                  <c:v>9.57962969012983</c:v>
                </c:pt>
                <c:pt idx="2">
                  <c:v>9.57962969012983</c:v>
                </c:pt>
                <c:pt idx="3">
                  <c:v>9.57962969012983</c:v>
                </c:pt>
                <c:pt idx="4">
                  <c:v>9.57962969012983</c:v>
                </c:pt>
                <c:pt idx="5">
                  <c:v>9.57962969012983</c:v>
                </c:pt>
                <c:pt idx="6">
                  <c:v>9.57962969012983</c:v>
                </c:pt>
                <c:pt idx="7">
                  <c:v>9.57962969012983</c:v>
                </c:pt>
                <c:pt idx="8">
                  <c:v>9.57962969012983</c:v>
                </c:pt>
                <c:pt idx="9">
                  <c:v>9.57962969012983</c:v>
                </c:pt>
                <c:pt idx="10">
                  <c:v>9.45862142604134</c:v>
                </c:pt>
                <c:pt idx="11">
                  <c:v>9.3374713795926</c:v>
                </c:pt>
                <c:pt idx="12">
                  <c:v>9.21618138581681</c:v>
                </c:pt>
                <c:pt idx="13">
                  <c:v>9.09475328264252</c:v>
                </c:pt>
                <c:pt idx="14">
                  <c:v>8.97318891099121</c:v>
                </c:pt>
                <c:pt idx="15">
                  <c:v>8.8514901145981</c:v>
                </c:pt>
                <c:pt idx="16">
                  <c:v>8.72965874029799</c:v>
                </c:pt>
                <c:pt idx="17">
                  <c:v>8.6076966378147</c:v>
                </c:pt>
                <c:pt idx="18">
                  <c:v>8.48560566009265</c:v>
                </c:pt>
                <c:pt idx="19">
                  <c:v>8.36338766311873</c:v>
                </c:pt>
                <c:pt idx="20">
                  <c:v>8.24104450611064</c:v>
                </c:pt>
                <c:pt idx="21">
                  <c:v>8.11857805143324</c:v>
                </c:pt>
                <c:pt idx="22">
                  <c:v>7.995990164997</c:v>
                </c:pt>
                <c:pt idx="23">
                  <c:v>7.87328271589579</c:v>
                </c:pt>
                <c:pt idx="24">
                  <c:v>7.7504575769682</c:v>
                </c:pt>
                <c:pt idx="25">
                  <c:v>7.62751662457267</c:v>
                </c:pt>
                <c:pt idx="26">
                  <c:v>7.50446173885446</c:v>
                </c:pt>
                <c:pt idx="27">
                  <c:v>7.3812948038772</c:v>
                </c:pt>
                <c:pt idx="28">
                  <c:v>7.25801770787907</c:v>
                </c:pt>
                <c:pt idx="29">
                  <c:v>7.13463234320729</c:v>
                </c:pt>
                <c:pt idx="30">
                  <c:v>7.01114060673539</c:v>
                </c:pt>
                <c:pt idx="31">
                  <c:v>6.88754440001533</c:v>
                </c:pt>
                <c:pt idx="32">
                  <c:v>6.763845629651</c:v>
                </c:pt>
                <c:pt idx="33">
                  <c:v>6.64004620731572</c:v>
                </c:pt>
                <c:pt idx="34">
                  <c:v>6.51614805032535</c:v>
                </c:pt>
                <c:pt idx="35">
                  <c:v>6.39215308198572</c:v>
                </c:pt>
                <c:pt idx="36">
                  <c:v>6.26806323192491</c:v>
                </c:pt>
                <c:pt idx="37">
                  <c:v>6.14388043655944</c:v>
                </c:pt>
                <c:pt idx="38">
                  <c:v>6.01960663969064</c:v>
                </c:pt>
                <c:pt idx="39">
                  <c:v>5.89524379308798</c:v>
                </c:pt>
                <c:pt idx="40">
                  <c:v>5.77079385714628</c:v>
                </c:pt>
                <c:pt idx="41">
                  <c:v>5.64625880183183</c:v>
                </c:pt>
                <c:pt idx="42">
                  <c:v>5.52164060726062</c:v>
                </c:pt>
                <c:pt idx="43">
                  <c:v>5.39694126500251</c:v>
                </c:pt>
                <c:pt idx="44">
                  <c:v>5.27216277911499</c:v>
                </c:pt>
                <c:pt idx="45">
                  <c:v>5.14730716768738</c:v>
                </c:pt>
                <c:pt idx="46">
                  <c:v>5.02237646402679</c:v>
                </c:pt>
                <c:pt idx="47">
                  <c:v>4.89737271882121</c:v>
                </c:pt>
                <c:pt idx="48">
                  <c:v>4.77229800214731</c:v>
                </c:pt>
                <c:pt idx="49">
                  <c:v>4.64715440584987</c:v>
                </c:pt>
                <c:pt idx="50">
                  <c:v>4.52194404632159</c:v>
                </c:pt>
                <c:pt idx="51">
                  <c:v>4.39666906813323</c:v>
                </c:pt>
                <c:pt idx="52">
                  <c:v>4.27133164762</c:v>
                </c:pt>
                <c:pt idx="53">
                  <c:v>4.14593399781924</c:v>
                </c:pt>
                <c:pt idx="54">
                  <c:v>4.02047837393523</c:v>
                </c:pt>
                <c:pt idx="55">
                  <c:v>3.89496707983968</c:v>
                </c:pt>
                <c:pt idx="56">
                  <c:v>3.76940247647512</c:v>
                </c:pt>
                <c:pt idx="57">
                  <c:v>3.64378699092984</c:v>
                </c:pt>
                <c:pt idx="58">
                  <c:v>3.51812312862259</c:v>
                </c:pt>
                <c:pt idx="59">
                  <c:v>3.39241348743038</c:v>
                </c:pt>
                <c:pt idx="60">
                  <c:v>3.26666077536472</c:v>
                </c:pt>
                <c:pt idx="61">
                  <c:v>3.14086783254435</c:v>
                </c:pt>
                <c:pt idx="62">
                  <c:v>3.01503765847718</c:v>
                </c:pt>
                <c:pt idx="63">
                  <c:v>2.88917344700093</c:v>
                </c:pt>
                <c:pt idx="64">
                  <c:v>2.76327863013161</c:v>
                </c:pt>
                <c:pt idx="65">
                  <c:v>2.63735693470792</c:v>
                </c:pt>
                <c:pt idx="66">
                  <c:v>2.51141245679974</c:v>
                </c:pt>
                <c:pt idx="67">
                  <c:v>2.38544975820919</c:v>
                </c:pt>
                <c:pt idx="68">
                  <c:v>2.25947399687031</c:v>
                </c:pt>
                <c:pt idx="69">
                  <c:v>2.13349110246615</c:v>
                </c:pt>
                <c:pt idx="70">
                  <c:v>2.00750801814485</c:v>
                </c:pt>
                <c:pt idx="71">
                  <c:v>1.88153303955752</c:v>
                </c:pt>
                <c:pt idx="72">
                  <c:v>1.75557629944599</c:v>
                </c:pt>
                <c:pt idx="73">
                  <c:v>1.62965047609288</c:v>
                </c:pt>
                <c:pt idx="74">
                  <c:v>1.50377185693354</c:v>
                </c:pt>
                <c:pt idx="75">
                  <c:v>1.37796198201772</c:v>
                </c:pt>
                <c:pt idx="76">
                  <c:v>1.25225027319928</c:v>
                </c:pt>
                <c:pt idx="77">
                  <c:v>1.12667841131718</c:v>
                </c:pt>
                <c:pt idx="78">
                  <c:v>1.00130797888967</c:v>
                </c:pt>
                <c:pt idx="79">
                  <c:v>0.876234593159659</c:v>
                </c:pt>
                <c:pt idx="80">
                  <c:v>0.751615952411347</c:v>
                </c:pt>
                <c:pt idx="81">
                  <c:v>0.627732662914568</c:v>
                </c:pt>
                <c:pt idx="82">
                  <c:v>0.505136221926211</c:v>
                </c:pt>
                <c:pt idx="83">
                  <c:v>0.385068576597437</c:v>
                </c:pt>
                <c:pt idx="84">
                  <c:v>0.270924969580176</c:v>
                </c:pt>
                <c:pt idx="85">
                  <c:v>0.174741795906914</c:v>
                </c:pt>
                <c:pt idx="86">
                  <c:v>0.140297732190866</c:v>
                </c:pt>
                <c:pt idx="87">
                  <c:v>0.137964406738452</c:v>
                </c:pt>
                <c:pt idx="88">
                  <c:v>0.138016970898786</c:v>
                </c:pt>
                <c:pt idx="89">
                  <c:v>0.132950850427916</c:v>
                </c:pt>
                <c:pt idx="90">
                  <c:v>0.130341889001714</c:v>
                </c:pt>
                <c:pt idx="91">
                  <c:v>0.124890520507528</c:v>
                </c:pt>
                <c:pt idx="92">
                  <c:v>0.120238346759573</c:v>
                </c:pt>
                <c:pt idx="93">
                  <c:v>0.114876473660582</c:v>
                </c:pt>
                <c:pt idx="94">
                  <c:v>0.108433837343896</c:v>
                </c:pt>
                <c:pt idx="95">
                  <c:v>0.103581557862472</c:v>
                </c:pt>
                <c:pt idx="96">
                  <c:v>0.0957616831794587</c:v>
                </c:pt>
                <c:pt idx="97">
                  <c:v>0.0917661513873014</c:v>
                </c:pt>
                <c:pt idx="98">
                  <c:v>0.0827036417090289</c:v>
                </c:pt>
                <c:pt idx="99">
                  <c:v>0.0802798865945615</c:v>
                </c:pt>
                <c:pt idx="100">
                  <c:v>0.0697367434611859</c:v>
                </c:pt>
                <c:pt idx="101">
                  <c:v>0.0670285811759021</c:v>
                </c:pt>
                <c:pt idx="102">
                  <c:v>0.0572539167533295</c:v>
                </c:pt>
                <c:pt idx="103">
                  <c:v>0.0550981041828969</c:v>
                </c:pt>
                <c:pt idx="104">
                  <c:v>0.0453564942002726</c:v>
                </c:pt>
                <c:pt idx="105">
                  <c:v>0.042733373147225</c:v>
                </c:pt>
                <c:pt idx="106">
                  <c:v>0.0344960424712179</c:v>
                </c:pt>
                <c:pt idx="107">
                  <c:v>0.031911875840459</c:v>
                </c:pt>
                <c:pt idx="108">
                  <c:v>0.0255473199206038</c:v>
                </c:pt>
                <c:pt idx="109">
                  <c:v>0.023006966592464</c:v>
                </c:pt>
                <c:pt idx="110">
                  <c:v>0.0187166973939643</c:v>
                </c:pt>
                <c:pt idx="111">
                  <c:v>0.0146284371576304</c:v>
                </c:pt>
                <c:pt idx="112">
                  <c:v>0.0150566115110029</c:v>
                </c:pt>
                <c:pt idx="113">
                  <c:v>0.00948288539874286</c:v>
                </c:pt>
                <c:pt idx="114">
                  <c:v>0.0153979842915973</c:v>
                </c:pt>
                <c:pt idx="115">
                  <c:v>0.0098593256278427</c:v>
                </c:pt>
                <c:pt idx="116">
                  <c:v>0.0211427589911941</c:v>
                </c:pt>
                <c:pt idx="117">
                  <c:v>0.0137237501501584</c:v>
                </c:pt>
                <c:pt idx="118">
                  <c:v>0.025144624839651</c:v>
                </c:pt>
                <c:pt idx="119">
                  <c:v>0.0188234263992427</c:v>
                </c:pt>
                <c:pt idx="120">
                  <c:v>0.0295382946893945</c:v>
                </c:pt>
                <c:pt idx="121">
                  <c:v>0.0224304639167194</c:v>
                </c:pt>
                <c:pt idx="122">
                  <c:v>0.0341003403664713</c:v>
                </c:pt>
                <c:pt idx="123">
                  <c:v>0.0258549822786418</c:v>
                </c:pt>
                <c:pt idx="124">
                  <c:v>0.0363091883419702</c:v>
                </c:pt>
                <c:pt idx="125">
                  <c:v>0.0286263053158011</c:v>
                </c:pt>
                <c:pt idx="126">
                  <c:v>0.0370948364514341</c:v>
                </c:pt>
                <c:pt idx="127">
                  <c:v>0.0307378198575916</c:v>
                </c:pt>
                <c:pt idx="128">
                  <c:v>0.0382985404524758</c:v>
                </c:pt>
                <c:pt idx="129">
                  <c:v>0.0321000443858611</c:v>
                </c:pt>
                <c:pt idx="130">
                  <c:v>0.0380132916768594</c:v>
                </c:pt>
                <c:pt idx="131">
                  <c:v>0.033074055598065</c:v>
                </c:pt>
                <c:pt idx="132">
                  <c:v>0.0378640247707206</c:v>
                </c:pt>
                <c:pt idx="133">
                  <c:v>0.0340669964945248</c:v>
                </c:pt>
                <c:pt idx="134">
                  <c:v>0.0376897471613417</c:v>
                </c:pt>
                <c:pt idx="135">
                  <c:v>0.0339094714777918</c:v>
                </c:pt>
                <c:pt idx="136">
                  <c:v>0.0359973064785825</c:v>
                </c:pt>
                <c:pt idx="137">
                  <c:v>0.0341052584254363</c:v>
                </c:pt>
                <c:pt idx="138">
                  <c:v>0.0342613963536141</c:v>
                </c:pt>
                <c:pt idx="139">
                  <c:v>0.0340725520318215</c:v>
                </c:pt>
                <c:pt idx="140">
                  <c:v>0.0323995322627624</c:v>
                </c:pt>
                <c:pt idx="141">
                  <c:v>0.0339006582876081</c:v>
                </c:pt>
                <c:pt idx="142">
                  <c:v>0.0313391409186611</c:v>
                </c:pt>
                <c:pt idx="143">
                  <c:v>0.0321665807132045</c:v>
                </c:pt>
                <c:pt idx="144">
                  <c:v>0.028954199386323</c:v>
                </c:pt>
                <c:pt idx="145">
                  <c:v>0.0319493468172728</c:v>
                </c:pt>
                <c:pt idx="146">
                  <c:v>0.0264090192596645</c:v>
                </c:pt>
                <c:pt idx="147">
                  <c:v>0.0321611261108708</c:v>
                </c:pt>
                <c:pt idx="148">
                  <c:v>0.0243638925284851</c:v>
                </c:pt>
                <c:pt idx="149">
                  <c:v>0.030911116281507</c:v>
                </c:pt>
                <c:pt idx="150">
                  <c:v>0.0215704739281134</c:v>
                </c:pt>
                <c:pt idx="151">
                  <c:v>0.030278358336251</c:v>
                </c:pt>
                <c:pt idx="152">
                  <c:v>0.0192115722915954</c:v>
                </c:pt>
                <c:pt idx="153">
                  <c:v>0.0303459937333695</c:v>
                </c:pt>
                <c:pt idx="154">
                  <c:v>0.016808671258679</c:v>
                </c:pt>
                <c:pt idx="155">
                  <c:v>0.0283328541727162</c:v>
                </c:pt>
                <c:pt idx="156">
                  <c:v>0.0144071943119771</c:v>
                </c:pt>
                <c:pt idx="157">
                  <c:v>0.0251080318348894</c:v>
                </c:pt>
                <c:pt idx="158">
                  <c:v>0.0125706522822423</c:v>
                </c:pt>
                <c:pt idx="159">
                  <c:v>0.0230795907482965</c:v>
                </c:pt>
                <c:pt idx="160">
                  <c:v>0.0109417485792197</c:v>
                </c:pt>
                <c:pt idx="161">
                  <c:v>0.019417057894949</c:v>
                </c:pt>
                <c:pt idx="162">
                  <c:v>0.0115817409637669</c:v>
                </c:pt>
                <c:pt idx="163">
                  <c:v>0.0166307080177034</c:v>
                </c:pt>
                <c:pt idx="164">
                  <c:v>0.0102050746184372</c:v>
                </c:pt>
                <c:pt idx="165">
                  <c:v>0.0146413393402877</c:v>
                </c:pt>
                <c:pt idx="166">
                  <c:v>0.0120038750416319</c:v>
                </c:pt>
                <c:pt idx="167">
                  <c:v>0.0104922880615813</c:v>
                </c:pt>
                <c:pt idx="168">
                  <c:v>0.0144676768986394</c:v>
                </c:pt>
                <c:pt idx="169">
                  <c:v>0.0101067395362109</c:v>
                </c:pt>
                <c:pt idx="170">
                  <c:v>0.0176434940388666</c:v>
                </c:pt>
                <c:pt idx="171">
                  <c:v>0.0106107526410997</c:v>
                </c:pt>
                <c:pt idx="172">
                  <c:v>0.0191694442209014</c:v>
                </c:pt>
                <c:pt idx="173">
                  <c:v>0.0121065697225859</c:v>
                </c:pt>
                <c:pt idx="174">
                  <c:v>0.0244083755739433</c:v>
                </c:pt>
                <c:pt idx="175">
                  <c:v>0.0154459352834645</c:v>
                </c:pt>
                <c:pt idx="176">
                  <c:v>0.0287312701006196</c:v>
                </c:pt>
                <c:pt idx="177">
                  <c:v>0.0192374168803588</c:v>
                </c:pt>
                <c:pt idx="178">
                  <c:v>0.032837078260507</c:v>
                </c:pt>
                <c:pt idx="179">
                  <c:v>0.0241054193921308</c:v>
                </c:pt>
                <c:pt idx="180">
                  <c:v>0.0357118202577527</c:v>
                </c:pt>
                <c:pt idx="181">
                  <c:v>0.0301484261073636</c:v>
                </c:pt>
                <c:pt idx="182">
                  <c:v>0.0391033795538516</c:v>
                </c:pt>
                <c:pt idx="183">
                  <c:v>0.0371025445476484</c:v>
                </c:pt>
                <c:pt idx="184">
                  <c:v>0.0436711621671645</c:v>
                </c:pt>
                <c:pt idx="185">
                  <c:v>0.0447545866531915</c:v>
                </c:pt>
                <c:pt idx="186">
                  <c:v>0.0508243338205317</c:v>
                </c:pt>
                <c:pt idx="187">
                  <c:v>0.0535972569011775</c:v>
                </c:pt>
                <c:pt idx="188">
                  <c:v>0.0581046758755425</c:v>
                </c:pt>
                <c:pt idx="189">
                  <c:v>0.0626269401018465</c:v>
                </c:pt>
                <c:pt idx="190">
                  <c:v>0.0662957973294318</c:v>
                </c:pt>
                <c:pt idx="191">
                  <c:v>0.0721938048010895</c:v>
                </c:pt>
                <c:pt idx="192">
                  <c:v>0.0744320199779022</c:v>
                </c:pt>
                <c:pt idx="193">
                  <c:v>0.0809521947058209</c:v>
                </c:pt>
                <c:pt idx="194">
                  <c:v>0.081689728644989</c:v>
                </c:pt>
                <c:pt idx="195">
                  <c:v>0.0878814023893918</c:v>
                </c:pt>
                <c:pt idx="196">
                  <c:v>0.0862927623824749</c:v>
                </c:pt>
                <c:pt idx="197">
                  <c:v>0.0886974296552003</c:v>
                </c:pt>
                <c:pt idx="198">
                  <c:v>0.085254654453609</c:v>
                </c:pt>
                <c:pt idx="199">
                  <c:v>0.0838860343562419</c:v>
                </c:pt>
                <c:pt idx="200">
                  <c:v>0.0801137554577513</c:v>
                </c:pt>
                <c:pt idx="201">
                  <c:v>0.0759423989849133</c:v>
                </c:pt>
                <c:pt idx="202">
                  <c:v>0.0721816192720542</c:v>
                </c:pt>
                <c:pt idx="203">
                  <c:v>0.065500567372613</c:v>
                </c:pt>
                <c:pt idx="204">
                  <c:v>0.0628376592553623</c:v>
                </c:pt>
                <c:pt idx="205">
                  <c:v>0.0539353983242737</c:v>
                </c:pt>
                <c:pt idx="206">
                  <c:v>0.0527332335077289</c:v>
                </c:pt>
                <c:pt idx="207">
                  <c:v>0.0417896118916749</c:v>
                </c:pt>
                <c:pt idx="208">
                  <c:v>0.043737113385605</c:v>
                </c:pt>
                <c:pt idx="209">
                  <c:v>0.0295953567702692</c:v>
                </c:pt>
                <c:pt idx="210">
                  <c:v>0.032000357195696</c:v>
                </c:pt>
                <c:pt idx="211">
                  <c:v>0.0182904023030919</c:v>
                </c:pt>
                <c:pt idx="212">
                  <c:v>0.0244063508982415</c:v>
                </c:pt>
                <c:pt idx="213">
                  <c:v>0.00832956184563122</c:v>
                </c:pt>
                <c:pt idx="214">
                  <c:v>0.0187993110348026</c:v>
                </c:pt>
                <c:pt idx="215">
                  <c:v>0.00743418557381101</c:v>
                </c:pt>
                <c:pt idx="216">
                  <c:v>0.0183543809679331</c:v>
                </c:pt>
                <c:pt idx="217">
                  <c:v>0.0170609264163286</c:v>
                </c:pt>
                <c:pt idx="218">
                  <c:v>0.023492716010398</c:v>
                </c:pt>
                <c:pt idx="219">
                  <c:v>0.0245174737826658</c:v>
                </c:pt>
                <c:pt idx="220">
                  <c:v>0.0302647539911663</c:v>
                </c:pt>
                <c:pt idx="221">
                  <c:v>0.0320409167386604</c:v>
                </c:pt>
                <c:pt idx="222">
                  <c:v>0.0359248775476194</c:v>
                </c:pt>
                <c:pt idx="223">
                  <c:v>0.039304642123164</c:v>
                </c:pt>
                <c:pt idx="224">
                  <c:v>0.0411943705103115</c:v>
                </c:pt>
                <c:pt idx="225">
                  <c:v>0.044578425999128</c:v>
                </c:pt>
                <c:pt idx="226">
                  <c:v>0.0456924902081144</c:v>
                </c:pt>
                <c:pt idx="227">
                  <c:v>0.0498415327430382</c:v>
                </c:pt>
                <c:pt idx="228">
                  <c:v>0.0493067142327154</c:v>
                </c:pt>
                <c:pt idx="229">
                  <c:v>0.0534021275885174</c:v>
                </c:pt>
                <c:pt idx="230">
                  <c:v>0.0520088820348913</c:v>
                </c:pt>
                <c:pt idx="231">
                  <c:v>0.0563325626898402</c:v>
                </c:pt>
                <c:pt idx="232">
                  <c:v>0.054135411350881</c:v>
                </c:pt>
                <c:pt idx="233">
                  <c:v>0.0588577155792821</c:v>
                </c:pt>
                <c:pt idx="234">
                  <c:v>0.0553885921789497</c:v>
                </c:pt>
                <c:pt idx="235">
                  <c:v>0.0601336286107602</c:v>
                </c:pt>
                <c:pt idx="236">
                  <c:v>0.0559173733801052</c:v>
                </c:pt>
                <c:pt idx="237">
                  <c:v>0.0602719752797926</c:v>
                </c:pt>
                <c:pt idx="238">
                  <c:v>0.0559162088743677</c:v>
                </c:pt>
                <c:pt idx="239">
                  <c:v>0.0610045898886442</c:v>
                </c:pt>
                <c:pt idx="240">
                  <c:v>0.0553802401391565</c:v>
                </c:pt>
                <c:pt idx="241">
                  <c:v>0.0601551765006668</c:v>
                </c:pt>
                <c:pt idx="242">
                  <c:v>0.0543583553410379</c:v>
                </c:pt>
                <c:pt idx="243">
                  <c:v>0.0579963983844293</c:v>
                </c:pt>
                <c:pt idx="244">
                  <c:v>0.0530312636861776</c:v>
                </c:pt>
                <c:pt idx="245">
                  <c:v>0.0556646041417325</c:v>
                </c:pt>
                <c:pt idx="246">
                  <c:v>0.0514376807279047</c:v>
                </c:pt>
                <c:pt idx="247">
                  <c:v>0.0531066141308755</c:v>
                </c:pt>
                <c:pt idx="248">
                  <c:v>0.0496546580452334</c:v>
                </c:pt>
                <c:pt idx="249">
                  <c:v>0.0512516694508805</c:v>
                </c:pt>
                <c:pt idx="250">
                  <c:v>0.0477889726395992</c:v>
                </c:pt>
                <c:pt idx="251">
                  <c:v>0.0480973112725871</c:v>
                </c:pt>
                <c:pt idx="252">
                  <c:v>0.0452853933251248</c:v>
                </c:pt>
                <c:pt idx="253">
                  <c:v>0.0446753759543481</c:v>
                </c:pt>
                <c:pt idx="254">
                  <c:v>0.0435784167670457</c:v>
                </c:pt>
                <c:pt idx="255">
                  <c:v>0.0417714743469474</c:v>
                </c:pt>
                <c:pt idx="256">
                  <c:v>0.0413849520204706</c:v>
                </c:pt>
                <c:pt idx="257">
                  <c:v>0.0385094924835473</c:v>
                </c:pt>
                <c:pt idx="258">
                  <c:v>0.0397003863103602</c:v>
                </c:pt>
                <c:pt idx="259">
                  <c:v>0.0356043761275429</c:v>
                </c:pt>
                <c:pt idx="260">
                  <c:v>0.0375340891638245</c:v>
                </c:pt>
                <c:pt idx="261">
                  <c:v>0.0322911934577351</c:v>
                </c:pt>
                <c:pt idx="262">
                  <c:v>0.0363643678887892</c:v>
                </c:pt>
                <c:pt idx="263">
                  <c:v>0.0287245018937956</c:v>
                </c:pt>
                <c:pt idx="264">
                  <c:v>0.0349796219910403</c:v>
                </c:pt>
                <c:pt idx="265">
                  <c:v>0.0257910142828631</c:v>
                </c:pt>
                <c:pt idx="266">
                  <c:v>0.033444932951618</c:v>
                </c:pt>
                <c:pt idx="267">
                  <c:v>0.0226208268967407</c:v>
                </c:pt>
                <c:pt idx="268">
                  <c:v>0.0319311171648173</c:v>
                </c:pt>
                <c:pt idx="269">
                  <c:v>0.0196870483589474</c:v>
                </c:pt>
                <c:pt idx="270">
                  <c:v>0.029753570395028</c:v>
                </c:pt>
                <c:pt idx="271">
                  <c:v>0.0171235043595469</c:v>
                </c:pt>
                <c:pt idx="272">
                  <c:v>0.026536829636069</c:v>
                </c:pt>
                <c:pt idx="273">
                  <c:v>0.0144272022437168</c:v>
                </c:pt>
                <c:pt idx="274">
                  <c:v>0.0226382763337903</c:v>
                </c:pt>
                <c:pt idx="275">
                  <c:v>0.0123786329876741</c:v>
                </c:pt>
                <c:pt idx="276">
                  <c:v>0.0199489048011521</c:v>
                </c:pt>
                <c:pt idx="277">
                  <c:v>0.0122613289499219</c:v>
                </c:pt>
                <c:pt idx="278">
                  <c:v>0.0182377878802117</c:v>
                </c:pt>
                <c:pt idx="279">
                  <c:v>0.0112584763181124</c:v>
                </c:pt>
                <c:pt idx="280">
                  <c:v>0.0149270258451675</c:v>
                </c:pt>
                <c:pt idx="281">
                  <c:v>0.0135798055038678</c:v>
                </c:pt>
                <c:pt idx="282">
                  <c:v>0.0142031237656204</c:v>
                </c:pt>
                <c:pt idx="283">
                  <c:v>0.0154713414887084</c:v>
                </c:pt>
                <c:pt idx="284">
                  <c:v>0.0138771623885464</c:v>
                </c:pt>
                <c:pt idx="285">
                  <c:v>0.019904539283624</c:v>
                </c:pt>
                <c:pt idx="286">
                  <c:v>0.0168989763559484</c:v>
                </c:pt>
                <c:pt idx="287">
                  <c:v>0.0265929750325148</c:v>
                </c:pt>
                <c:pt idx="288">
                  <c:v>0.0249002171851451</c:v>
                </c:pt>
                <c:pt idx="289">
                  <c:v>0.0360269827693713</c:v>
                </c:pt>
                <c:pt idx="290">
                  <c:v>0.0372408937156413</c:v>
                </c:pt>
                <c:pt idx="291">
                  <c:v>0.0494035255999893</c:v>
                </c:pt>
                <c:pt idx="292">
                  <c:v>0.0551038294523657</c:v>
                </c:pt>
                <c:pt idx="293">
                  <c:v>0.0692979711392044</c:v>
                </c:pt>
                <c:pt idx="294">
                  <c:v>0.0788701870441037</c:v>
                </c:pt>
                <c:pt idx="295">
                  <c:v>0.095384729674586</c:v>
                </c:pt>
                <c:pt idx="296">
                  <c:v>0.107256717749867</c:v>
                </c:pt>
                <c:pt idx="297">
                  <c:v>0.118903649368281</c:v>
                </c:pt>
                <c:pt idx="298">
                  <c:v>0.125745532124527</c:v>
                </c:pt>
                <c:pt idx="299">
                  <c:v>0.130540470682792</c:v>
                </c:pt>
                <c:pt idx="300">
                  <c:v>0.134683082092331</c:v>
                </c:pt>
                <c:pt idx="301">
                  <c:v>0.134414231158152</c:v>
                </c:pt>
                <c:pt idx="302">
                  <c:v>0.136015468199972</c:v>
                </c:pt>
                <c:pt idx="303">
                  <c:v>0.132935150423212</c:v>
                </c:pt>
                <c:pt idx="304">
                  <c:v>0.131615855895923</c:v>
                </c:pt>
                <c:pt idx="305">
                  <c:v>0.127939856475758</c:v>
                </c:pt>
                <c:pt idx="306">
                  <c:v>0.124075205405783</c:v>
                </c:pt>
                <c:pt idx="307">
                  <c:v>0.120523887535751</c:v>
                </c:pt>
                <c:pt idx="308">
                  <c:v>0.114903012898029</c:v>
                </c:pt>
                <c:pt idx="309">
                  <c:v>0.111778688397402</c:v>
                </c:pt>
                <c:pt idx="310">
                  <c:v>0.104686349885024</c:v>
                </c:pt>
                <c:pt idx="311">
                  <c:v>0.102238718899794</c:v>
                </c:pt>
                <c:pt idx="312">
                  <c:v>0.0940416949426004</c:v>
                </c:pt>
                <c:pt idx="313">
                  <c:v>0.0912097597088431</c:v>
                </c:pt>
                <c:pt idx="314">
                  <c:v>0.0835344728633119</c:v>
                </c:pt>
                <c:pt idx="315">
                  <c:v>0.0801740004455682</c:v>
                </c:pt>
                <c:pt idx="316">
                  <c:v>0.0735359489569249</c:v>
                </c:pt>
                <c:pt idx="317">
                  <c:v>0.0696403626238027</c:v>
                </c:pt>
                <c:pt idx="318">
                  <c:v>0.0641492499790421</c:v>
                </c:pt>
                <c:pt idx="319">
                  <c:v>0.0596965002434996</c:v>
                </c:pt>
                <c:pt idx="320">
                  <c:v>0.0560118210765332</c:v>
                </c:pt>
                <c:pt idx="321">
                  <c:v>0.05078049435204</c:v>
                </c:pt>
                <c:pt idx="322">
                  <c:v>0.0492557679372173</c:v>
                </c:pt>
                <c:pt idx="323">
                  <c:v>0.0432066979250873</c:v>
                </c:pt>
                <c:pt idx="324">
                  <c:v>0.0444066153110148</c:v>
                </c:pt>
                <c:pt idx="325">
                  <c:v>0.0367722364522346</c:v>
                </c:pt>
                <c:pt idx="326">
                  <c:v>0.0411711298334122</c:v>
                </c:pt>
                <c:pt idx="327">
                  <c:v>0.0319112338143402</c:v>
                </c:pt>
                <c:pt idx="328">
                  <c:v>0.0386306505050151</c:v>
                </c:pt>
                <c:pt idx="329">
                  <c:v>0.0285844031501512</c:v>
                </c:pt>
                <c:pt idx="330">
                  <c:v>0.035487186616232</c:v>
                </c:pt>
                <c:pt idx="331">
                  <c:v>0.0272293922530465</c:v>
                </c:pt>
                <c:pt idx="332">
                  <c:v>0.0336454807431812</c:v>
                </c:pt>
                <c:pt idx="333">
                  <c:v>0.0280139477010534</c:v>
                </c:pt>
                <c:pt idx="334">
                  <c:v>0.0332263629539195</c:v>
                </c:pt>
                <c:pt idx="335">
                  <c:v>0.0306872344462696</c:v>
                </c:pt>
                <c:pt idx="336">
                  <c:v>0.0345221683607913</c:v>
                </c:pt>
                <c:pt idx="337">
                  <c:v>0.0362012644699598</c:v>
                </c:pt>
                <c:pt idx="338">
                  <c:v>0.0394950741377194</c:v>
                </c:pt>
                <c:pt idx="339">
                  <c:v>0.0440970106681893</c:v>
                </c:pt>
                <c:pt idx="340">
                  <c:v>0.0476795746832829</c:v>
                </c:pt>
                <c:pt idx="341">
                  <c:v>0.0556165687770596</c:v>
                </c:pt>
                <c:pt idx="342">
                  <c:v>0.0597928772405907</c:v>
                </c:pt>
                <c:pt idx="343">
                  <c:v>0.070296516148525</c:v>
                </c:pt>
                <c:pt idx="344">
                  <c:v>0.0759098039789458</c:v>
                </c:pt>
                <c:pt idx="345">
                  <c:v>0.0890241906856674</c:v>
                </c:pt>
                <c:pt idx="346">
                  <c:v>0.0957389882754365</c:v>
                </c:pt>
                <c:pt idx="347">
                  <c:v>0.108565609204723</c:v>
                </c:pt>
                <c:pt idx="348">
                  <c:v>0.118699382649889</c:v>
                </c:pt>
                <c:pt idx="349">
                  <c:v>0.131367276372019</c:v>
                </c:pt>
                <c:pt idx="350">
                  <c:v>0.143750972628523</c:v>
                </c:pt>
                <c:pt idx="351">
                  <c:v>0.155395722404245</c:v>
                </c:pt>
                <c:pt idx="352">
                  <c:v>0.168968405036384</c:v>
                </c:pt>
                <c:pt idx="353">
                  <c:v>0.178638646740528</c:v>
                </c:pt>
                <c:pt idx="354">
                  <c:v>0.188576217518076</c:v>
                </c:pt>
                <c:pt idx="355">
                  <c:v>0.197667318717847</c:v>
                </c:pt>
                <c:pt idx="356">
                  <c:v>0.201601592571904</c:v>
                </c:pt>
                <c:pt idx="357">
                  <c:v>0.202491076161779</c:v>
                </c:pt>
                <c:pt idx="358">
                  <c:v>0.198939782401727</c:v>
                </c:pt>
                <c:pt idx="359">
                  <c:v>0.191588149619976</c:v>
                </c:pt>
                <c:pt idx="360">
                  <c:v>0.182223807774371</c:v>
                </c:pt>
                <c:pt idx="361">
                  <c:v>0.168025275993123</c:v>
                </c:pt>
                <c:pt idx="362">
                  <c:v>0.153916688648348</c:v>
                </c:pt>
                <c:pt idx="363">
                  <c:v>0.139074283957336</c:v>
                </c:pt>
                <c:pt idx="364">
                  <c:v>0.12174721004531</c:v>
                </c:pt>
                <c:pt idx="365">
                  <c:v>0.10782452552971</c:v>
                </c:pt>
                <c:pt idx="366">
                  <c:v>0.0884440385810228</c:v>
                </c:pt>
                <c:pt idx="367">
                  <c:v>0.0747826934111052</c:v>
                </c:pt>
                <c:pt idx="368">
                  <c:v>0.055606285625456</c:v>
                </c:pt>
                <c:pt idx="369">
                  <c:v>0.0436262670983639</c:v>
                </c:pt>
                <c:pt idx="370">
                  <c:v>0.0248241432635501</c:v>
                </c:pt>
                <c:pt idx="371">
                  <c:v>0.0204389762138844</c:v>
                </c:pt>
                <c:pt idx="372">
                  <c:v>0.00846488256685433</c:v>
                </c:pt>
                <c:pt idx="373">
                  <c:v>0.0261003991592186</c:v>
                </c:pt>
                <c:pt idx="374">
                  <c:v>0.032156211353486</c:v>
                </c:pt>
                <c:pt idx="375">
                  <c:v>0.0466591482597713</c:v>
                </c:pt>
                <c:pt idx="376">
                  <c:v>0.0547350054257125</c:v>
                </c:pt>
                <c:pt idx="377">
                  <c:v>0.0673632627635278</c:v>
                </c:pt>
                <c:pt idx="378">
                  <c:v>0.0746676876404068</c:v>
                </c:pt>
                <c:pt idx="379">
                  <c:v>0.0850507752859682</c:v>
                </c:pt>
                <c:pt idx="380">
                  <c:v>0.0911838797672317</c:v>
                </c:pt>
                <c:pt idx="381">
                  <c:v>0.10014266880149</c:v>
                </c:pt>
                <c:pt idx="382">
                  <c:v>0.104591714591719</c:v>
                </c:pt>
                <c:pt idx="383">
                  <c:v>0.112076717916004</c:v>
                </c:pt>
                <c:pt idx="384">
                  <c:v>0.115075767509523</c:v>
                </c:pt>
                <c:pt idx="385">
                  <c:v>0.120916006516408</c:v>
                </c:pt>
                <c:pt idx="386">
                  <c:v>0.122706483856215</c:v>
                </c:pt>
                <c:pt idx="387">
                  <c:v>0.127083442028807</c:v>
                </c:pt>
                <c:pt idx="388">
                  <c:v>0.127706959300919</c:v>
                </c:pt>
                <c:pt idx="389">
                  <c:v>0.131008799659887</c:v>
                </c:pt>
                <c:pt idx="390">
                  <c:v>0.130283634346291</c:v>
                </c:pt>
                <c:pt idx="391">
                  <c:v>0.132480030508285</c:v>
                </c:pt>
                <c:pt idx="392">
                  <c:v>0.130608111769313</c:v>
                </c:pt>
                <c:pt idx="393">
                  <c:v>0.131946286267831</c:v>
                </c:pt>
                <c:pt idx="394">
                  <c:v>0.128866576715085</c:v>
                </c:pt>
                <c:pt idx="395">
                  <c:v>0.129150652202226</c:v>
                </c:pt>
                <c:pt idx="396">
                  <c:v>0.125318503875371</c:v>
                </c:pt>
                <c:pt idx="397">
                  <c:v>0.124923101346643</c:v>
                </c:pt>
                <c:pt idx="398">
                  <c:v>0.120028993283278</c:v>
                </c:pt>
                <c:pt idx="399">
                  <c:v>0.118954452953929</c:v>
                </c:pt>
                <c:pt idx="400">
                  <c:v>0.113158972609931</c:v>
                </c:pt>
                <c:pt idx="401">
                  <c:v>0.111682839853014</c:v>
                </c:pt>
                <c:pt idx="402">
                  <c:v>0.104846298011316</c:v>
                </c:pt>
                <c:pt idx="403">
                  <c:v>0.103121287878577</c:v>
                </c:pt>
                <c:pt idx="404">
                  <c:v>0.0951059313591564</c:v>
                </c:pt>
                <c:pt idx="405">
                  <c:v>0.0926524572911596</c:v>
                </c:pt>
                <c:pt idx="406">
                  <c:v>0.0839254051050607</c:v>
                </c:pt>
                <c:pt idx="407">
                  <c:v>0.0811188712479215</c:v>
                </c:pt>
                <c:pt idx="408">
                  <c:v>0.0712228493903942</c:v>
                </c:pt>
                <c:pt idx="409">
                  <c:v>0.0683526653253202</c:v>
                </c:pt>
                <c:pt idx="410">
                  <c:v>0.0568230763486549</c:v>
                </c:pt>
                <c:pt idx="411">
                  <c:v>0.0541952748090713</c:v>
                </c:pt>
                <c:pt idx="412">
                  <c:v>0.0405467821615754</c:v>
                </c:pt>
                <c:pt idx="413">
                  <c:v>0.0387476660622052</c:v>
                </c:pt>
                <c:pt idx="414">
                  <c:v>0.0226140613357879</c:v>
                </c:pt>
                <c:pt idx="415">
                  <c:v>0.0262888865068453</c:v>
                </c:pt>
                <c:pt idx="416">
                  <c:v>0.00421473923567607</c:v>
                </c:pt>
                <c:pt idx="417">
                  <c:v>0.0219554402463449</c:v>
                </c:pt>
                <c:pt idx="418">
                  <c:v>0.0191143115708991</c:v>
                </c:pt>
                <c:pt idx="419">
                  <c:v>0.0348270645998794</c:v>
                </c:pt>
                <c:pt idx="420">
                  <c:v>0.0405053963825635</c:v>
                </c:pt>
                <c:pt idx="421">
                  <c:v>0.0533130517762834</c:v>
                </c:pt>
                <c:pt idx="422">
                  <c:v>0.0617566715768992</c:v>
                </c:pt>
                <c:pt idx="423">
                  <c:v>0.0720794877763113</c:v>
                </c:pt>
                <c:pt idx="424">
                  <c:v>0.0813120200436247</c:v>
                </c:pt>
                <c:pt idx="425">
                  <c:v>0.0881916842753851</c:v>
                </c:pt>
                <c:pt idx="426">
                  <c:v>0.0969661129830057</c:v>
                </c:pt>
                <c:pt idx="427">
                  <c:v>0.0992889576851516</c:v>
                </c:pt>
                <c:pt idx="428">
                  <c:v>0.103247680380699</c:v>
                </c:pt>
                <c:pt idx="429">
                  <c:v>0.101515611301307</c:v>
                </c:pt>
                <c:pt idx="430">
                  <c:v>0.0963969300336272</c:v>
                </c:pt>
                <c:pt idx="431">
                  <c:v>0.0913001856538084</c:v>
                </c:pt>
                <c:pt idx="432">
                  <c:v>0.0819654427304332</c:v>
                </c:pt>
                <c:pt idx="433">
                  <c:v>0.0749467284370063</c:v>
                </c:pt>
                <c:pt idx="434">
                  <c:v>0.0657110692101536</c:v>
                </c:pt>
                <c:pt idx="435">
                  <c:v>0.0570056374981534</c:v>
                </c:pt>
                <c:pt idx="436">
                  <c:v>0.0495558863783048</c:v>
                </c:pt>
                <c:pt idx="437">
                  <c:v>0.0392117549757406</c:v>
                </c:pt>
                <c:pt idx="438">
                  <c:v>0.0339396470027768</c:v>
                </c:pt>
                <c:pt idx="439">
                  <c:v>0.0215675084823246</c:v>
                </c:pt>
                <c:pt idx="440">
                  <c:v>0.0230542253262662</c:v>
                </c:pt>
                <c:pt idx="441">
                  <c:v>0.00543540141735811</c:v>
                </c:pt>
                <c:pt idx="442">
                  <c:v>0.0215342788898735</c:v>
                </c:pt>
                <c:pt idx="443">
                  <c:v>0.0114260784316528</c:v>
                </c:pt>
                <c:pt idx="444">
                  <c:v>0.0294680945632975</c:v>
                </c:pt>
                <c:pt idx="445">
                  <c:v>0.0254311797086235</c:v>
                </c:pt>
                <c:pt idx="446">
                  <c:v>0.0387302641374322</c:v>
                </c:pt>
                <c:pt idx="447">
                  <c:v>0.0381191749890789</c:v>
                </c:pt>
                <c:pt idx="448">
                  <c:v>0.0501128968969589</c:v>
                </c:pt>
                <c:pt idx="449">
                  <c:v>0.0491446574349861</c:v>
                </c:pt>
                <c:pt idx="450">
                  <c:v>0.0589893634077801</c:v>
                </c:pt>
                <c:pt idx="451">
                  <c:v>0.0585956366893939</c:v>
                </c:pt>
                <c:pt idx="452">
                  <c:v>0.0672229316526809</c:v>
                </c:pt>
                <c:pt idx="453">
                  <c:v>0.0665640431018932</c:v>
                </c:pt>
                <c:pt idx="454">
                  <c:v>0.0732806790955748</c:v>
                </c:pt>
                <c:pt idx="455">
                  <c:v>0.0730291200996678</c:v>
                </c:pt>
                <c:pt idx="456">
                  <c:v>0.0792420106847961</c:v>
                </c:pt>
                <c:pt idx="457">
                  <c:v>0.078060912663537</c:v>
                </c:pt>
                <c:pt idx="458">
                  <c:v>0.0829081160804485</c:v>
                </c:pt>
                <c:pt idx="459">
                  <c:v>0.0817680827267998</c:v>
                </c:pt>
                <c:pt idx="460">
                  <c:v>0.0853556498290288</c:v>
                </c:pt>
                <c:pt idx="461">
                  <c:v>0.0842539910714638</c:v>
                </c:pt>
                <c:pt idx="462">
                  <c:v>0.0873989531916241</c:v>
                </c:pt>
                <c:pt idx="463">
                  <c:v>0.0856469532564307</c:v>
                </c:pt>
                <c:pt idx="464">
                  <c:v>0.0882159263034223</c:v>
                </c:pt>
                <c:pt idx="465">
                  <c:v>0.0861554672206643</c:v>
                </c:pt>
                <c:pt idx="466">
                  <c:v>0.0878734734062098</c:v>
                </c:pt>
                <c:pt idx="467">
                  <c:v>0.0855705957936566</c:v>
                </c:pt>
                <c:pt idx="468">
                  <c:v>0.0864338378509365</c:v>
                </c:pt>
                <c:pt idx="469">
                  <c:v>0.0843401621214105</c:v>
                </c:pt>
                <c:pt idx="470">
                  <c:v>0.084745302817408</c:v>
                </c:pt>
                <c:pt idx="471">
                  <c:v>0.0821939688401534</c:v>
                </c:pt>
                <c:pt idx="472">
                  <c:v>0.0820781897030237</c:v>
                </c:pt>
                <c:pt idx="473">
                  <c:v>0.0796812696020879</c:v>
                </c:pt>
                <c:pt idx="474">
                  <c:v>0.0785983153293125</c:v>
                </c:pt>
                <c:pt idx="475">
                  <c:v>0.0770388086664053</c:v>
                </c:pt>
                <c:pt idx="476">
                  <c:v>0.0756758856914574</c:v>
                </c:pt>
                <c:pt idx="477">
                  <c:v>0.0738509062509438</c:v>
                </c:pt>
                <c:pt idx="478">
                  <c:v>0.0713847596366739</c:v>
                </c:pt>
                <c:pt idx="479">
                  <c:v>0.070127205101469</c:v>
                </c:pt>
                <c:pt idx="480">
                  <c:v>0.067688582089574</c:v>
                </c:pt>
                <c:pt idx="481">
                  <c:v>0.0667709078864121</c:v>
                </c:pt>
                <c:pt idx="482">
                  <c:v>0.0634169828320036</c:v>
                </c:pt>
                <c:pt idx="483">
                  <c:v>0.063096939451384</c:v>
                </c:pt>
                <c:pt idx="484">
                  <c:v>0.0591894023906539</c:v>
                </c:pt>
                <c:pt idx="485">
                  <c:v>0.0590895770480784</c:v>
                </c:pt>
                <c:pt idx="486">
                  <c:v>0.0545435792334904</c:v>
                </c:pt>
                <c:pt idx="487">
                  <c:v>0.0561390553453818</c:v>
                </c:pt>
                <c:pt idx="488">
                  <c:v>0.050436231609017</c:v>
                </c:pt>
                <c:pt idx="489">
                  <c:v>0.0516061684521667</c:v>
                </c:pt>
                <c:pt idx="490">
                  <c:v>0.0460178404510194</c:v>
                </c:pt>
                <c:pt idx="491">
                  <c:v>0.0484741008051138</c:v>
                </c:pt>
                <c:pt idx="492">
                  <c:v>0.0417658598211107</c:v>
                </c:pt>
                <c:pt idx="493">
                  <c:v>0.0453942493209741</c:v>
                </c:pt>
                <c:pt idx="494">
                  <c:v>0.0376640173935981</c:v>
                </c:pt>
                <c:pt idx="495">
                  <c:v>0.043919312381583</c:v>
                </c:pt>
                <c:pt idx="496">
                  <c:v>0.0338272284219528</c:v>
                </c:pt>
                <c:pt idx="497">
                  <c:v>0.0381561311189435</c:v>
                </c:pt>
                <c:pt idx="498">
                  <c:v>0.0301015397547768</c:v>
                </c:pt>
                <c:pt idx="499">
                  <c:v>0.0349110005809386</c:v>
                </c:pt>
                <c:pt idx="500">
                  <c:v>0.0265392732478076</c:v>
                </c:pt>
                <c:pt idx="501">
                  <c:v>0.0319048204719859</c:v>
                </c:pt>
                <c:pt idx="502">
                  <c:v>0.0242224908882714</c:v>
                </c:pt>
                <c:pt idx="503">
                  <c:v>0.0264523283716908</c:v>
                </c:pt>
                <c:pt idx="504">
                  <c:v>0.0213507290207577</c:v>
                </c:pt>
                <c:pt idx="505">
                  <c:v>0.0235151721707279</c:v>
                </c:pt>
                <c:pt idx="506">
                  <c:v>0.0189245381882905</c:v>
                </c:pt>
                <c:pt idx="507">
                  <c:v>0.0205568091163376</c:v>
                </c:pt>
                <c:pt idx="508">
                  <c:v>0.0171569309933089</c:v>
                </c:pt>
                <c:pt idx="509">
                  <c:v>0.0174468202482005</c:v>
                </c:pt>
                <c:pt idx="510">
                  <c:v>0.0163531236576256</c:v>
                </c:pt>
                <c:pt idx="511">
                  <c:v>0.0140400979034779</c:v>
                </c:pt>
                <c:pt idx="512">
                  <c:v>0.0168453930157979</c:v>
                </c:pt>
                <c:pt idx="513">
                  <c:v>0.0101925119914331</c:v>
                </c:pt>
                <c:pt idx="514">
                  <c:v>0.0188359506353224</c:v>
                </c:pt>
                <c:pt idx="515">
                  <c:v>0.00904876086833009</c:v>
                </c:pt>
                <c:pt idx="516">
                  <c:v>0.0183858012921026</c:v>
                </c:pt>
                <c:pt idx="517">
                  <c:v>0.00380786421103705</c:v>
                </c:pt>
                <c:pt idx="518">
                  <c:v>0.0232766031638844</c:v>
                </c:pt>
                <c:pt idx="519">
                  <c:v>0.00151844351785883</c:v>
                </c:pt>
                <c:pt idx="520">
                  <c:v>0.0216889072550084</c:v>
                </c:pt>
                <c:pt idx="521">
                  <c:v>0.0033867423052905</c:v>
                </c:pt>
                <c:pt idx="522">
                  <c:v>0.0255556026928978</c:v>
                </c:pt>
                <c:pt idx="523">
                  <c:v>0.00504679065890056</c:v>
                </c:pt>
                <c:pt idx="524">
                  <c:v>0.0248395101298066</c:v>
                </c:pt>
                <c:pt idx="525">
                  <c:v>0.00786059091221792</c:v>
                </c:pt>
                <c:pt idx="526">
                  <c:v>0.0223240519638034</c:v>
                </c:pt>
                <c:pt idx="527">
                  <c:v>0.00955656113429293</c:v>
                </c:pt>
                <c:pt idx="528">
                  <c:v>0.0220236191020324</c:v>
                </c:pt>
                <c:pt idx="529">
                  <c:v>0.0122061092895809</c:v>
                </c:pt>
                <c:pt idx="530">
                  <c:v>0.0202922179822502</c:v>
                </c:pt>
                <c:pt idx="531">
                  <c:v>0.0161298639428766</c:v>
                </c:pt>
                <c:pt idx="532">
                  <c:v>0.0203665863701008</c:v>
                </c:pt>
                <c:pt idx="533">
                  <c:v>0.0192237387286637</c:v>
                </c:pt>
                <c:pt idx="534">
                  <c:v>0.019321302062445</c:v>
                </c:pt>
                <c:pt idx="535">
                  <c:v>0.0215165199978774</c:v>
                </c:pt>
                <c:pt idx="536">
                  <c:v>0.0198352210446493</c:v>
                </c:pt>
                <c:pt idx="537">
                  <c:v>0.0256071133132924</c:v>
                </c:pt>
                <c:pt idx="538">
                  <c:v>0.021328657834916</c:v>
                </c:pt>
                <c:pt idx="539">
                  <c:v>0.0292387683452933</c:v>
                </c:pt>
                <c:pt idx="540">
                  <c:v>0.0234095901116698</c:v>
                </c:pt>
                <c:pt idx="541">
                  <c:v>0.0325923528812108</c:v>
                </c:pt>
                <c:pt idx="542">
                  <c:v>0.0253230476347761</c:v>
                </c:pt>
                <c:pt idx="543">
                  <c:v>0.0359089741766458</c:v>
                </c:pt>
                <c:pt idx="544">
                  <c:v>0.0282382908095586</c:v>
                </c:pt>
                <c:pt idx="545">
                  <c:v>0.0376550597333872</c:v>
                </c:pt>
                <c:pt idx="546">
                  <c:v>0.0315501397828762</c:v>
                </c:pt>
                <c:pt idx="547">
                  <c:v>0.0408098091637473</c:v>
                </c:pt>
                <c:pt idx="548">
                  <c:v>0.0353921395273032</c:v>
                </c:pt>
                <c:pt idx="549">
                  <c:v>0.0423262517038877</c:v>
                </c:pt>
                <c:pt idx="550">
                  <c:v>0.0404731767064794</c:v>
                </c:pt>
                <c:pt idx="551">
                  <c:v>0.0446438215468705</c:v>
                </c:pt>
                <c:pt idx="552">
                  <c:v>0.045311192494656</c:v>
                </c:pt>
                <c:pt idx="553">
                  <c:v>0.048886273309486</c:v>
                </c:pt>
                <c:pt idx="554">
                  <c:v>0.051957465493351</c:v>
                </c:pt>
                <c:pt idx="555">
                  <c:v>0.0544679974501607</c:v>
                </c:pt>
                <c:pt idx="556">
                  <c:v>0.0591989872645711</c:v>
                </c:pt>
                <c:pt idx="557">
                  <c:v>0.0605928924387235</c:v>
                </c:pt>
                <c:pt idx="558">
                  <c:v>0.0669842699440133</c:v>
                </c:pt>
                <c:pt idx="559">
                  <c:v>0.0677029036855437</c:v>
                </c:pt>
                <c:pt idx="560">
                  <c:v>0.0752763130628662</c:v>
                </c:pt>
                <c:pt idx="561">
                  <c:v>0.0753942026483158</c:v>
                </c:pt>
                <c:pt idx="562">
                  <c:v>0.0822110867490126</c:v>
                </c:pt>
                <c:pt idx="563">
                  <c:v>0.0830927847562717</c:v>
                </c:pt>
                <c:pt idx="564">
                  <c:v>0.0883660708088883</c:v>
                </c:pt>
                <c:pt idx="565">
                  <c:v>0.0902313036666113</c:v>
                </c:pt>
                <c:pt idx="566">
                  <c:v>0.0937318421039625</c:v>
                </c:pt>
                <c:pt idx="567">
                  <c:v>0.0962644336905968</c:v>
                </c:pt>
                <c:pt idx="568">
                  <c:v>0.0968287658318447</c:v>
                </c:pt>
                <c:pt idx="569">
                  <c:v>0.0994988006997882</c:v>
                </c:pt>
                <c:pt idx="570">
                  <c:v>0.0969038503137873</c:v>
                </c:pt>
                <c:pt idx="571">
                  <c:v>0.0978900349772403</c:v>
                </c:pt>
                <c:pt idx="572">
                  <c:v>0.0916765182461775</c:v>
                </c:pt>
                <c:pt idx="573">
                  <c:v>0.0893810286844621</c:v>
                </c:pt>
                <c:pt idx="574">
                  <c:v>0.0819898060114117</c:v>
                </c:pt>
                <c:pt idx="575">
                  <c:v>0.0764444909423835</c:v>
                </c:pt>
                <c:pt idx="576">
                  <c:v>0.069597732618715</c:v>
                </c:pt>
                <c:pt idx="577">
                  <c:v>0.0620548302449145</c:v>
                </c:pt>
                <c:pt idx="578">
                  <c:v>0.056050226079286</c:v>
                </c:pt>
                <c:pt idx="579">
                  <c:v>0.0466501519360403</c:v>
                </c:pt>
                <c:pt idx="580">
                  <c:v>0.0433168366823448</c:v>
                </c:pt>
                <c:pt idx="581">
                  <c:v>0.0314655050577711</c:v>
                </c:pt>
                <c:pt idx="582">
                  <c:v>0.0320047040620469</c:v>
                </c:pt>
                <c:pt idx="583">
                  <c:v>0.0161979654236296</c:v>
                </c:pt>
                <c:pt idx="584">
                  <c:v>0.0246290699685271</c:v>
                </c:pt>
                <c:pt idx="585">
                  <c:v>0.00210231252819013</c:v>
                </c:pt>
                <c:pt idx="586">
                  <c:v>0.0246332800390993</c:v>
                </c:pt>
                <c:pt idx="587">
                  <c:v>0.0108180615529221</c:v>
                </c:pt>
                <c:pt idx="588">
                  <c:v>0.0296206778163129</c:v>
                </c:pt>
                <c:pt idx="589">
                  <c:v>0.0224819928187923</c:v>
                </c:pt>
                <c:pt idx="590">
                  <c:v>0.036390162986405</c:v>
                </c:pt>
                <c:pt idx="591">
                  <c:v>0.0328503267540769</c:v>
                </c:pt>
                <c:pt idx="592">
                  <c:v>0.0435510207618403</c:v>
                </c:pt>
                <c:pt idx="593">
                  <c:v>0.0418786290953948</c:v>
                </c:pt>
                <c:pt idx="594">
                  <c:v>0.0499047058387959</c:v>
                </c:pt>
                <c:pt idx="595">
                  <c:v>0.0493952631084477</c:v>
                </c:pt>
                <c:pt idx="596">
                  <c:v>0.0558529421387915</c:v>
                </c:pt>
                <c:pt idx="597">
                  <c:v>0.0557185501181168</c:v>
                </c:pt>
                <c:pt idx="598">
                  <c:v>0.0601728094596028</c:v>
                </c:pt>
                <c:pt idx="599">
                  <c:v>0.0607216420145209</c:v>
                </c:pt>
                <c:pt idx="600">
                  <c:v>0.0641895546206913</c:v>
                </c:pt>
                <c:pt idx="601">
                  <c:v>0.0641312877796845</c:v>
                </c:pt>
                <c:pt idx="602">
                  <c:v>0.0670220649497278</c:v>
                </c:pt>
                <c:pt idx="603">
                  <c:v>0.0667848101685981</c:v>
                </c:pt>
                <c:pt idx="604">
                  <c:v>0.068155869183434</c:v>
                </c:pt>
                <c:pt idx="605">
                  <c:v>0.0685653662817708</c:v>
                </c:pt>
                <c:pt idx="606">
                  <c:v>0.0692306127692917</c:v>
                </c:pt>
                <c:pt idx="607">
                  <c:v>0.0691538893210711</c:v>
                </c:pt>
                <c:pt idx="608">
                  <c:v>0.0687053586574308</c:v>
                </c:pt>
                <c:pt idx="609">
                  <c:v>0.0686565708537664</c:v>
                </c:pt>
                <c:pt idx="610">
                  <c:v>0.0676413400147474</c:v>
                </c:pt>
                <c:pt idx="611">
                  <c:v>0.0677394540011006</c:v>
                </c:pt>
                <c:pt idx="612">
                  <c:v>0.0660273282957281</c:v>
                </c:pt>
                <c:pt idx="613">
                  <c:v>0.0666789302423102</c:v>
                </c:pt>
                <c:pt idx="614">
                  <c:v>0.0638776414468913</c:v>
                </c:pt>
                <c:pt idx="615">
                  <c:v>0.0643526442241262</c:v>
                </c:pt>
                <c:pt idx="616">
                  <c:v>0.0609094811771236</c:v>
                </c:pt>
                <c:pt idx="617">
                  <c:v>0.0622989554327074</c:v>
                </c:pt>
                <c:pt idx="618">
                  <c:v>0.0578085589781142</c:v>
                </c:pt>
                <c:pt idx="619">
                  <c:v>0.0591379338821898</c:v>
                </c:pt>
                <c:pt idx="620">
                  <c:v>0.0540561836926398</c:v>
                </c:pt>
                <c:pt idx="621">
                  <c:v>0.0567978640923036</c:v>
                </c:pt>
                <c:pt idx="622">
                  <c:v>0.0501796730240116</c:v>
                </c:pt>
                <c:pt idx="623">
                  <c:v>0.0536024131117454</c:v>
                </c:pt>
                <c:pt idx="624">
                  <c:v>0.0460029162837378</c:v>
                </c:pt>
                <c:pt idx="625">
                  <c:v>0.050786871011541</c:v>
                </c:pt>
                <c:pt idx="626">
                  <c:v>0.0416581755048472</c:v>
                </c:pt>
                <c:pt idx="627">
                  <c:v>0.0455419103073702</c:v>
                </c:pt>
                <c:pt idx="628">
                  <c:v>0.0371999311207754</c:v>
                </c:pt>
                <c:pt idx="629">
                  <c:v>0.0417018343134772</c:v>
                </c:pt>
                <c:pt idx="630">
                  <c:v>0.0325565694048056</c:v>
                </c:pt>
                <c:pt idx="631">
                  <c:v>0.0367654709752255</c:v>
                </c:pt>
                <c:pt idx="632">
                  <c:v>0.0281116488482851</c:v>
                </c:pt>
                <c:pt idx="633">
                  <c:v>0.0319357791025402</c:v>
                </c:pt>
                <c:pt idx="634">
                  <c:v>0.0238836813292164</c:v>
                </c:pt>
                <c:pt idx="635">
                  <c:v>0.0270518584724397</c:v>
                </c:pt>
                <c:pt idx="636">
                  <c:v>0.0190650028495321</c:v>
                </c:pt>
                <c:pt idx="637">
                  <c:v>0.0218987212480043</c:v>
                </c:pt>
                <c:pt idx="638">
                  <c:v>0.016345449193275</c:v>
                </c:pt>
                <c:pt idx="639">
                  <c:v>0.016219928023306</c:v>
                </c:pt>
                <c:pt idx="640">
                  <c:v>0.0144662029718438</c:v>
                </c:pt>
                <c:pt idx="641">
                  <c:v>0.012197065212487</c:v>
                </c:pt>
                <c:pt idx="642">
                  <c:v>0.0142102821152338</c:v>
                </c:pt>
                <c:pt idx="643">
                  <c:v>0.011383760724709</c:v>
                </c:pt>
                <c:pt idx="644">
                  <c:v>0.0168194985185539</c:v>
                </c:pt>
                <c:pt idx="645">
                  <c:v>0.0137620721722409</c:v>
                </c:pt>
                <c:pt idx="646">
                  <c:v>0.0245255155027767</c:v>
                </c:pt>
                <c:pt idx="647">
                  <c:v>0.0217721326637266</c:v>
                </c:pt>
                <c:pt idx="648">
                  <c:v>0.0335622313711937</c:v>
                </c:pt>
                <c:pt idx="649">
                  <c:v>0.0326940685690501</c:v>
                </c:pt>
                <c:pt idx="650">
                  <c:v>0.0449047936283198</c:v>
                </c:pt>
                <c:pt idx="651">
                  <c:v>0.046067577796885</c:v>
                </c:pt>
                <c:pt idx="652">
                  <c:v>0.0591381042171333</c:v>
                </c:pt>
                <c:pt idx="653">
                  <c:v>0.0619490363545693</c:v>
                </c:pt>
                <c:pt idx="654">
                  <c:v>0.0739568463444307</c:v>
                </c:pt>
                <c:pt idx="655">
                  <c:v>0.0803216066887567</c:v>
                </c:pt>
                <c:pt idx="656">
                  <c:v>0.091885693602459</c:v>
                </c:pt>
                <c:pt idx="657">
                  <c:v>0.10082785707098</c:v>
                </c:pt>
                <c:pt idx="658">
                  <c:v>0.11218462450361</c:v>
                </c:pt>
                <c:pt idx="659">
                  <c:v>0.122776340542082</c:v>
                </c:pt>
                <c:pt idx="660">
                  <c:v>0.133464553678375</c:v>
                </c:pt>
                <c:pt idx="661">
                  <c:v>0.145127988333298</c:v>
                </c:pt>
                <c:pt idx="662">
                  <c:v>0.154515249697359</c:v>
                </c:pt>
                <c:pt idx="663">
                  <c:v>0.159438462572476</c:v>
                </c:pt>
                <c:pt idx="664">
                  <c:v>0.160035614237114</c:v>
                </c:pt>
                <c:pt idx="665">
                  <c:v>0.159254331215138</c:v>
                </c:pt>
                <c:pt idx="666">
                  <c:v>0.154469293312499</c:v>
                </c:pt>
                <c:pt idx="667">
                  <c:v>0.147687791279861</c:v>
                </c:pt>
                <c:pt idx="668">
                  <c:v>0.14169300854254</c:v>
                </c:pt>
                <c:pt idx="669">
                  <c:v>0.130710914629254</c:v>
                </c:pt>
                <c:pt idx="670">
                  <c:v>0.122191282616472</c:v>
                </c:pt>
                <c:pt idx="671">
                  <c:v>0.110633162150499</c:v>
                </c:pt>
                <c:pt idx="672">
                  <c:v>0.100121201131702</c:v>
                </c:pt>
                <c:pt idx="673">
                  <c:v>0.0892478471592349</c:v>
                </c:pt>
                <c:pt idx="674">
                  <c:v>0.0773786398649721</c:v>
                </c:pt>
                <c:pt idx="675">
                  <c:v>0.067951369629347</c:v>
                </c:pt>
                <c:pt idx="676">
                  <c:v>0.0547800747017583</c:v>
                </c:pt>
                <c:pt idx="677">
                  <c:v>0.0479839789322967</c:v>
                </c:pt>
                <c:pt idx="678">
                  <c:v>0.0332575033901684</c:v>
                </c:pt>
                <c:pt idx="679">
                  <c:v>0.0319983110243188</c:v>
                </c:pt>
                <c:pt idx="680">
                  <c:v>0.0132340325262149</c:v>
                </c:pt>
                <c:pt idx="681">
                  <c:v>0.0248143023208013</c:v>
                </c:pt>
                <c:pt idx="682">
                  <c:v>0.00534562141131789</c:v>
                </c:pt>
                <c:pt idx="683">
                  <c:v>0.0285094222378685</c:v>
                </c:pt>
                <c:pt idx="684">
                  <c:v>0.0217500731001633</c:v>
                </c:pt>
                <c:pt idx="685">
                  <c:v>0.0372086123651417</c:v>
                </c:pt>
                <c:pt idx="686">
                  <c:v>0.0361550794454867</c:v>
                </c:pt>
                <c:pt idx="687">
                  <c:v>0.0480789379795345</c:v>
                </c:pt>
                <c:pt idx="688">
                  <c:v>0.0485354607982553</c:v>
                </c:pt>
                <c:pt idx="689">
                  <c:v>0.0582363814840022</c:v>
                </c:pt>
                <c:pt idx="690">
                  <c:v>0.0588466802956998</c:v>
                </c:pt>
                <c:pt idx="691">
                  <c:v>0.0661833830723645</c:v>
                </c:pt>
                <c:pt idx="692">
                  <c:v>0.0670418303196277</c:v>
                </c:pt>
                <c:pt idx="693">
                  <c:v>0.0733718293245307</c:v>
                </c:pt>
                <c:pt idx="694">
                  <c:v>0.0733547003139061</c:v>
                </c:pt>
                <c:pt idx="695">
                  <c:v>0.0779504578738065</c:v>
                </c:pt>
                <c:pt idx="696">
                  <c:v>0.0779744313431555</c:v>
                </c:pt>
                <c:pt idx="697">
                  <c:v>0.0813647154549028</c:v>
                </c:pt>
                <c:pt idx="698">
                  <c:v>0.0807468105816112</c:v>
                </c:pt>
                <c:pt idx="699">
                  <c:v>0.0830477427961651</c:v>
                </c:pt>
                <c:pt idx="700">
                  <c:v>0.0819805027882708</c:v>
                </c:pt>
                <c:pt idx="701">
                  <c:v>0.0833728969208896</c:v>
                </c:pt>
                <c:pt idx="702">
                  <c:v>0.0816510783054716</c:v>
                </c:pt>
                <c:pt idx="703">
                  <c:v>0.0818977961313007</c:v>
                </c:pt>
                <c:pt idx="704">
                  <c:v>0.0798772236919374</c:v>
                </c:pt>
                <c:pt idx="705">
                  <c:v>0.0792769404060562</c:v>
                </c:pt>
                <c:pt idx="706">
                  <c:v>0.0767826615416278</c:v>
                </c:pt>
                <c:pt idx="707">
                  <c:v>0.0750093756650969</c:v>
                </c:pt>
                <c:pt idx="708">
                  <c:v>0.0722177809980272</c:v>
                </c:pt>
                <c:pt idx="709">
                  <c:v>0.0692732482342018</c:v>
                </c:pt>
                <c:pt idx="710">
                  <c:v>0.0659608333829183</c:v>
                </c:pt>
                <c:pt idx="711">
                  <c:v>0.062203139443378</c:v>
                </c:pt>
                <c:pt idx="712">
                  <c:v>0.0585149296886195</c:v>
                </c:pt>
                <c:pt idx="713">
                  <c:v>0.0536316309934837</c:v>
                </c:pt>
                <c:pt idx="714">
                  <c:v>0.0499515001130582</c:v>
                </c:pt>
                <c:pt idx="715">
                  <c:v>0.0437638646348983</c:v>
                </c:pt>
                <c:pt idx="716">
                  <c:v>0.0399213290929767</c:v>
                </c:pt>
                <c:pt idx="717">
                  <c:v>0.032478351430673</c:v>
                </c:pt>
                <c:pt idx="718">
                  <c:v>0.0302221776539849</c:v>
                </c:pt>
                <c:pt idx="719">
                  <c:v>0.0205508944974123</c:v>
                </c:pt>
                <c:pt idx="720">
                  <c:v>0.0225311003099729</c:v>
                </c:pt>
                <c:pt idx="721">
                  <c:v>0.00908016197108306</c:v>
                </c:pt>
                <c:pt idx="722">
                  <c:v>0.0202737486295344</c:v>
                </c:pt>
                <c:pt idx="723">
                  <c:v>0.00728817234553963</c:v>
                </c:pt>
                <c:pt idx="724">
                  <c:v>0.0250127343963436</c:v>
                </c:pt>
                <c:pt idx="725">
                  <c:v>0.0175409691849072</c:v>
                </c:pt>
                <c:pt idx="726">
                  <c:v>0.0323954453754291</c:v>
                </c:pt>
                <c:pt idx="727">
                  <c:v>0.0259745097536727</c:v>
                </c:pt>
                <c:pt idx="728">
                  <c:v>0.0315302994811442</c:v>
                </c:pt>
                <c:pt idx="729">
                  <c:v>0.030133712322757</c:v>
                </c:pt>
                <c:pt idx="730">
                  <c:v>0.0312877127507864</c:v>
                </c:pt>
                <c:pt idx="731">
                  <c:v>0.0299403894190911</c:v>
                </c:pt>
                <c:pt idx="732">
                  <c:v>0.0281203020993979</c:v>
                </c:pt>
                <c:pt idx="733">
                  <c:v>0.0279507127486034</c:v>
                </c:pt>
                <c:pt idx="734">
                  <c:v>0.022350837301184</c:v>
                </c:pt>
                <c:pt idx="735">
                  <c:v>0.0252418366068589</c:v>
                </c:pt>
                <c:pt idx="736">
                  <c:v>0.0159044806390813</c:v>
                </c:pt>
                <c:pt idx="737">
                  <c:v>0.02420730870249</c:v>
                </c:pt>
                <c:pt idx="738">
                  <c:v>0.00904033615007617</c:v>
                </c:pt>
                <c:pt idx="739">
                  <c:v>0.0228523793887659</c:v>
                </c:pt>
                <c:pt idx="740">
                  <c:v>0.00257696475438417</c:v>
                </c:pt>
                <c:pt idx="741">
                  <c:v>0.0243056104257092</c:v>
                </c:pt>
                <c:pt idx="742">
                  <c:v>0.00626204498806653</c:v>
                </c:pt>
                <c:pt idx="743">
                  <c:v>0.026694062667078</c:v>
                </c:pt>
                <c:pt idx="744">
                  <c:v>0.0130128380487033</c:v>
                </c:pt>
                <c:pt idx="745">
                  <c:v>0.0282076947837215</c:v>
                </c:pt>
                <c:pt idx="746">
                  <c:v>0.0195563619261619</c:v>
                </c:pt>
                <c:pt idx="747">
                  <c:v>0.0304281507568475</c:v>
                </c:pt>
                <c:pt idx="748">
                  <c:v>0.025316457810608</c:v>
                </c:pt>
                <c:pt idx="749">
                  <c:v>0.034185551384747</c:v>
                </c:pt>
                <c:pt idx="750">
                  <c:v>0.0306031191073125</c:v>
                </c:pt>
                <c:pt idx="751">
                  <c:v>0.0370606709997853</c:v>
                </c:pt>
                <c:pt idx="752">
                  <c:v>0.0355912381477639</c:v>
                </c:pt>
                <c:pt idx="753">
                  <c:v>0.0400679998712896</c:v>
                </c:pt>
                <c:pt idx="754">
                  <c:v>0.0391560526699779</c:v>
                </c:pt>
                <c:pt idx="755">
                  <c:v>0.0427692581096244</c:v>
                </c:pt>
                <c:pt idx="756">
                  <c:v>0.0426164612608942</c:v>
                </c:pt>
                <c:pt idx="757">
                  <c:v>0.0440931688006081</c:v>
                </c:pt>
                <c:pt idx="758">
                  <c:v>0.0455142937019858</c:v>
                </c:pt>
                <c:pt idx="759">
                  <c:v>0.0456941832672799</c:v>
                </c:pt>
                <c:pt idx="760">
                  <c:v>0.0470938516031964</c:v>
                </c:pt>
                <c:pt idx="761">
                  <c:v>0.0465992673723496</c:v>
                </c:pt>
                <c:pt idx="762">
                  <c:v>0.0482851945796507</c:v>
                </c:pt>
                <c:pt idx="763">
                  <c:v>0.0473767693753173</c:v>
                </c:pt>
                <c:pt idx="764">
                  <c:v>0.0492602290052774</c:v>
                </c:pt>
                <c:pt idx="765">
                  <c:v>0.0469402600721592</c:v>
                </c:pt>
                <c:pt idx="766">
                  <c:v>0.0502680178743376</c:v>
                </c:pt>
                <c:pt idx="767">
                  <c:v>0.0463966814710548</c:v>
                </c:pt>
                <c:pt idx="768">
                  <c:v>0.0504304806265264</c:v>
                </c:pt>
                <c:pt idx="769">
                  <c:v>0.0455904209806262</c:v>
                </c:pt>
                <c:pt idx="770">
                  <c:v>0.0497805675422786</c:v>
                </c:pt>
                <c:pt idx="771">
                  <c:v>0.0444880660039258</c:v>
                </c:pt>
                <c:pt idx="772">
                  <c:v>0.0497410706285138</c:v>
                </c:pt>
                <c:pt idx="773">
                  <c:v>0.0429448910456679</c:v>
                </c:pt>
                <c:pt idx="774">
                  <c:v>0.0484433463509642</c:v>
                </c:pt>
                <c:pt idx="775">
                  <c:v>0.0412118956310498</c:v>
                </c:pt>
                <c:pt idx="776">
                  <c:v>0.0462787665903706</c:v>
                </c:pt>
                <c:pt idx="777">
                  <c:v>0.0394690887829378</c:v>
                </c:pt>
                <c:pt idx="778">
                  <c:v>0.0440476007572579</c:v>
                </c:pt>
                <c:pt idx="779">
                  <c:v>0.0374515440467081</c:v>
                </c:pt>
                <c:pt idx="780">
                  <c:v>0.0416771552460668</c:v>
                </c:pt>
                <c:pt idx="781">
                  <c:v>0.0353289177827534</c:v>
                </c:pt>
                <c:pt idx="782">
                  <c:v>0.0376987684029215</c:v>
                </c:pt>
                <c:pt idx="783">
                  <c:v>0.0331944710057248</c:v>
                </c:pt>
                <c:pt idx="784">
                  <c:v>0.0348325576174435</c:v>
                </c:pt>
                <c:pt idx="785">
                  <c:v>0.0311922598955248</c:v>
                </c:pt>
                <c:pt idx="786">
                  <c:v>0.0316318020305289</c:v>
                </c:pt>
                <c:pt idx="787">
                  <c:v>0.0295619789110847</c:v>
                </c:pt>
                <c:pt idx="788">
                  <c:v>0.0292750128987553</c:v>
                </c:pt>
                <c:pt idx="789">
                  <c:v>0.0273473488025616</c:v>
                </c:pt>
                <c:pt idx="790">
                  <c:v>0.02641492408385</c:v>
                </c:pt>
                <c:pt idx="791">
                  <c:v>0.0273507424990696</c:v>
                </c:pt>
                <c:pt idx="792">
                  <c:v>0.0229509569598005</c:v>
                </c:pt>
                <c:pt idx="793">
                  <c:v>0.0253263083231804</c:v>
                </c:pt>
                <c:pt idx="794">
                  <c:v>0.0200520987475617</c:v>
                </c:pt>
                <c:pt idx="795">
                  <c:v>0.0245989843777205</c:v>
                </c:pt>
                <c:pt idx="796">
                  <c:v>0.0164277371959591</c:v>
                </c:pt>
                <c:pt idx="797">
                  <c:v>0.0258260735018337</c:v>
                </c:pt>
                <c:pt idx="798">
                  <c:v>0.0131735498593252</c:v>
                </c:pt>
                <c:pt idx="799">
                  <c:v>0.0246263154712486</c:v>
                </c:pt>
                <c:pt idx="800">
                  <c:v>0.0101005849852596</c:v>
                </c:pt>
                <c:pt idx="801">
                  <c:v>0.025973448200731</c:v>
                </c:pt>
                <c:pt idx="802">
                  <c:v>0.00711129119972583</c:v>
                </c:pt>
                <c:pt idx="803">
                  <c:v>0.0251570320920817</c:v>
                </c:pt>
                <c:pt idx="804">
                  <c:v>0.00437937201061338</c:v>
                </c:pt>
                <c:pt idx="805">
                  <c:v>0.0210691068722205</c:v>
                </c:pt>
                <c:pt idx="806">
                  <c:v>0.00368905495303889</c:v>
                </c:pt>
                <c:pt idx="807">
                  <c:v>0.0191632317480287</c:v>
                </c:pt>
                <c:pt idx="808">
                  <c:v>0.00700930787597639</c:v>
                </c:pt>
                <c:pt idx="809">
                  <c:v>0.0191234043238703</c:v>
                </c:pt>
                <c:pt idx="810">
                  <c:v>0.0101138456579034</c:v>
                </c:pt>
                <c:pt idx="811">
                  <c:v>0.0178979396120422</c:v>
                </c:pt>
                <c:pt idx="812">
                  <c:v>0.012736978161114</c:v>
                </c:pt>
                <c:pt idx="813">
                  <c:v>0.0172432519211293</c:v>
                </c:pt>
                <c:pt idx="814">
                  <c:v>0.0147922171029811</c:v>
                </c:pt>
                <c:pt idx="815">
                  <c:v>0.0159640568467019</c:v>
                </c:pt>
                <c:pt idx="816">
                  <c:v>0.0162376570523727</c:v>
                </c:pt>
                <c:pt idx="817">
                  <c:v>0.0126612871303415</c:v>
                </c:pt>
                <c:pt idx="818">
                  <c:v>0.0176775058471195</c:v>
                </c:pt>
                <c:pt idx="819">
                  <c:v>0.00824072950493587</c:v>
                </c:pt>
                <c:pt idx="820">
                  <c:v>0.016974894641913</c:v>
                </c:pt>
                <c:pt idx="821">
                  <c:v>0.00648033024020958</c:v>
                </c:pt>
                <c:pt idx="822">
                  <c:v>0.0225042807310856</c:v>
                </c:pt>
                <c:pt idx="823">
                  <c:v>0.017093096417749</c:v>
                </c:pt>
                <c:pt idx="824">
                  <c:v>0.0323765936277068</c:v>
                </c:pt>
                <c:pt idx="825">
                  <c:v>0.0351516808932619</c:v>
                </c:pt>
                <c:pt idx="826">
                  <c:v>0.0510511220752658</c:v>
                </c:pt>
                <c:pt idx="827">
                  <c:v>0.059912604662308</c:v>
                </c:pt>
                <c:pt idx="828">
                  <c:v>0.0781206441797542</c:v>
                </c:pt>
                <c:pt idx="829">
                  <c:v>0.0956502063067141</c:v>
                </c:pt>
                <c:pt idx="830">
                  <c:v>0.107676983001203</c:v>
                </c:pt>
                <c:pt idx="831">
                  <c:v>0.119988853533821</c:v>
                </c:pt>
                <c:pt idx="832">
                  <c:v>0.127963943068424</c:v>
                </c:pt>
                <c:pt idx="833">
                  <c:v>0.133371908514596</c:v>
                </c:pt>
                <c:pt idx="834">
                  <c:v>0.138361367032567</c:v>
                </c:pt>
                <c:pt idx="835">
                  <c:v>0.138749160998872</c:v>
                </c:pt>
                <c:pt idx="836">
                  <c:v>0.140828368332359</c:v>
                </c:pt>
                <c:pt idx="837">
                  <c:v>0.138647647786262</c:v>
                </c:pt>
                <c:pt idx="838">
                  <c:v>0.137483893181655</c:v>
                </c:pt>
                <c:pt idx="839">
                  <c:v>0.134623887868962</c:v>
                </c:pt>
                <c:pt idx="840">
                  <c:v>0.131053953199751</c:v>
                </c:pt>
                <c:pt idx="841">
                  <c:v>0.128086336674189</c:v>
                </c:pt>
                <c:pt idx="842">
                  <c:v>0.122603758245091</c:v>
                </c:pt>
                <c:pt idx="843">
                  <c:v>0.120163926393768</c:v>
                </c:pt>
                <c:pt idx="844">
                  <c:v>0.11296843361019</c:v>
                </c:pt>
                <c:pt idx="845">
                  <c:v>0.110299684972535</c:v>
                </c:pt>
                <c:pt idx="846">
                  <c:v>0.102765043419895</c:v>
                </c:pt>
                <c:pt idx="847">
                  <c:v>0.0992031856301441</c:v>
                </c:pt>
                <c:pt idx="848">
                  <c:v>0.092544915023308</c:v>
                </c:pt>
                <c:pt idx="849">
                  <c:v>0.0882982010953787</c:v>
                </c:pt>
                <c:pt idx="850">
                  <c:v>0.0826969436045755</c:v>
                </c:pt>
                <c:pt idx="851">
                  <c:v>0.0777576473648159</c:v>
                </c:pt>
                <c:pt idx="852">
                  <c:v>0.0737135666669755</c:v>
                </c:pt>
                <c:pt idx="853">
                  <c:v>0.0677657267080293</c:v>
                </c:pt>
                <c:pt idx="854">
                  <c:v>0.0651601370354088</c:v>
                </c:pt>
                <c:pt idx="855">
                  <c:v>0.0589204683763987</c:v>
                </c:pt>
                <c:pt idx="856">
                  <c:v>0.0583089387841692</c:v>
                </c:pt>
                <c:pt idx="857">
                  <c:v>0.0509778233192274</c:v>
                </c:pt>
                <c:pt idx="858">
                  <c:v>0.0532986376409789</c:v>
                </c:pt>
                <c:pt idx="859">
                  <c:v>0.0444267251140683</c:v>
                </c:pt>
                <c:pt idx="860">
                  <c:v>0.0475841506076752</c:v>
                </c:pt>
                <c:pt idx="861">
                  <c:v>0.0392689630995006</c:v>
                </c:pt>
                <c:pt idx="862">
                  <c:v>0.0420937976032204</c:v>
                </c:pt>
                <c:pt idx="863">
                  <c:v>0.0358563365834028</c:v>
                </c:pt>
                <c:pt idx="864">
                  <c:v>0.0385035438692629</c:v>
                </c:pt>
                <c:pt idx="865">
                  <c:v>0.0341151281860131</c:v>
                </c:pt>
                <c:pt idx="866">
                  <c:v>0.0358081590422244</c:v>
                </c:pt>
                <c:pt idx="867">
                  <c:v>0.0341293115915622</c:v>
                </c:pt>
                <c:pt idx="868">
                  <c:v>0.0356343422812625</c:v>
                </c:pt>
                <c:pt idx="869">
                  <c:v>0.0361997283361467</c:v>
                </c:pt>
                <c:pt idx="870">
                  <c:v>0.0367367717440884</c:v>
                </c:pt>
                <c:pt idx="871">
                  <c:v>0.0408209787401665</c:v>
                </c:pt>
                <c:pt idx="872">
                  <c:v>0.0411419920021159</c:v>
                </c:pt>
                <c:pt idx="873">
                  <c:v>0.0478425267055357</c:v>
                </c:pt>
                <c:pt idx="874">
                  <c:v>0.0482794264049821</c:v>
                </c:pt>
                <c:pt idx="875">
                  <c:v>0.057932772266138</c:v>
                </c:pt>
                <c:pt idx="876">
                  <c:v>0.0590797931575726</c:v>
                </c:pt>
                <c:pt idx="877">
                  <c:v>0.0701116416857913</c:v>
                </c:pt>
                <c:pt idx="878">
                  <c:v>0.0736602538148776</c:v>
                </c:pt>
                <c:pt idx="879">
                  <c:v>0.0845266749522464</c:v>
                </c:pt>
                <c:pt idx="880">
                  <c:v>0.0920133302066289</c:v>
                </c:pt>
                <c:pt idx="881">
                  <c:v>0.103313957731214</c:v>
                </c:pt>
                <c:pt idx="882">
                  <c:v>0.113840460252841</c:v>
                </c:pt>
                <c:pt idx="883">
                  <c:v>0.12519023599278</c:v>
                </c:pt>
                <c:pt idx="884">
                  <c:v>0.138136619375546</c:v>
                </c:pt>
                <c:pt idx="885">
                  <c:v>0.149270803995932</c:v>
                </c:pt>
                <c:pt idx="886">
                  <c:v>0.162885131829319</c:v>
                </c:pt>
                <c:pt idx="887">
                  <c:v>0.173723747300786</c:v>
                </c:pt>
                <c:pt idx="888">
                  <c:v>0.184728472216541</c:v>
                </c:pt>
                <c:pt idx="889">
                  <c:v>0.195769645224706</c:v>
                </c:pt>
                <c:pt idx="890">
                  <c:v>0.20249706560283</c:v>
                </c:pt>
                <c:pt idx="891">
                  <c:v>0.207419782786061</c:v>
                </c:pt>
                <c:pt idx="892">
                  <c:v>0.209353903342806</c:v>
                </c:pt>
                <c:pt idx="893">
                  <c:v>0.206926865538233</c:v>
                </c:pt>
                <c:pt idx="894">
                  <c:v>0.196998805716148</c:v>
                </c:pt>
                <c:pt idx="895">
                  <c:v>0.183156353460318</c:v>
                </c:pt>
                <c:pt idx="896">
                  <c:v>0.168948899644435</c:v>
                </c:pt>
                <c:pt idx="897">
                  <c:v>0.151442466707592</c:v>
                </c:pt>
                <c:pt idx="898">
                  <c:v>0.134076612416422</c:v>
                </c:pt>
                <c:pt idx="899">
                  <c:v>0.116840066897673</c:v>
                </c:pt>
                <c:pt idx="900">
                  <c:v>0.0975713091413826</c:v>
                </c:pt>
                <c:pt idx="901">
                  <c:v>0.0823325891575053</c:v>
                </c:pt>
                <c:pt idx="902">
                  <c:v>0.0615767104729976</c:v>
                </c:pt>
                <c:pt idx="903">
                  <c:v>0.0496973569610978</c:v>
                </c:pt>
                <c:pt idx="904">
                  <c:v>0.0273264319582389</c:v>
                </c:pt>
                <c:pt idx="905">
                  <c:v>0.0262174403018286</c:v>
                </c:pt>
                <c:pt idx="906">
                  <c:v>0.00453706598402791</c:v>
                </c:pt>
                <c:pt idx="907">
                  <c:v>0.0313977311837287</c:v>
                </c:pt>
                <c:pt idx="908">
                  <c:v>0.0330044750830124</c:v>
                </c:pt>
                <c:pt idx="909">
                  <c:v>0.0519561362286984</c:v>
                </c:pt>
                <c:pt idx="910">
                  <c:v>0.0581658250221842</c:v>
                </c:pt>
                <c:pt idx="911">
                  <c:v>0.0729957518857265</c:v>
                </c:pt>
                <c:pt idx="912">
                  <c:v>0.079826842106312</c:v>
                </c:pt>
                <c:pt idx="913">
                  <c:v>0.0923655568591729</c:v>
                </c:pt>
                <c:pt idx="914">
                  <c:v>0.0980062006164322</c:v>
                </c:pt>
                <c:pt idx="915">
                  <c:v>0.107965471368438</c:v>
                </c:pt>
                <c:pt idx="916">
                  <c:v>0.112769592456686</c:v>
                </c:pt>
                <c:pt idx="917">
                  <c:v>0.120862232752419</c:v>
                </c:pt>
                <c:pt idx="918">
                  <c:v>0.12425709805672</c:v>
                </c:pt>
                <c:pt idx="919">
                  <c:v>0.130441781795719</c:v>
                </c:pt>
                <c:pt idx="920">
                  <c:v>0.132737630539456</c:v>
                </c:pt>
                <c:pt idx="921">
                  <c:v>0.137395417290454</c:v>
                </c:pt>
                <c:pt idx="922">
                  <c:v>0.138467092700502</c:v>
                </c:pt>
                <c:pt idx="923">
                  <c:v>0.141655982697216</c:v>
                </c:pt>
                <c:pt idx="924">
                  <c:v>0.141555599443071</c:v>
                </c:pt>
                <c:pt idx="925">
                  <c:v>0.143531666579124</c:v>
                </c:pt>
                <c:pt idx="926">
                  <c:v>0.142411158815226</c:v>
                </c:pt>
                <c:pt idx="927">
                  <c:v>0.143033161894371</c:v>
                </c:pt>
                <c:pt idx="928">
                  <c:v>0.141185599397751</c:v>
                </c:pt>
                <c:pt idx="929">
                  <c:v>0.141078262720259</c:v>
                </c:pt>
                <c:pt idx="930">
                  <c:v>0.138104730628963</c:v>
                </c:pt>
                <c:pt idx="931">
                  <c:v>0.137040823225257</c:v>
                </c:pt>
                <c:pt idx="932">
                  <c:v>0.133571790873029</c:v>
                </c:pt>
                <c:pt idx="933">
                  <c:v>0.131809085824109</c:v>
                </c:pt>
                <c:pt idx="934">
                  <c:v>0.127569999995391</c:v>
                </c:pt>
                <c:pt idx="935">
                  <c:v>0.12533891592545</c:v>
                </c:pt>
                <c:pt idx="936">
                  <c:v>0.120355624433217</c:v>
                </c:pt>
                <c:pt idx="937">
                  <c:v>0.117507588721073</c:v>
                </c:pt>
                <c:pt idx="938">
                  <c:v>0.112182782841665</c:v>
                </c:pt>
                <c:pt idx="939">
                  <c:v>0.108850548462349</c:v>
                </c:pt>
                <c:pt idx="940">
                  <c:v>0.103019680408236</c:v>
                </c:pt>
                <c:pt idx="941">
                  <c:v>0.0995842956449749</c:v>
                </c:pt>
                <c:pt idx="942">
                  <c:v>0.0930709319836633</c:v>
                </c:pt>
                <c:pt idx="943">
                  <c:v>0.0895253040274778</c:v>
                </c:pt>
                <c:pt idx="944">
                  <c:v>0.082368798844623</c:v>
                </c:pt>
                <c:pt idx="945">
                  <c:v>0.0783080889074741</c:v>
                </c:pt>
                <c:pt idx="946">
                  <c:v>0.0708574607078466</c:v>
                </c:pt>
                <c:pt idx="947">
                  <c:v>0.0670167135226649</c:v>
                </c:pt>
                <c:pt idx="948">
                  <c:v>0.058387743755324</c:v>
                </c:pt>
                <c:pt idx="949">
                  <c:v>0.0548110653230573</c:v>
                </c:pt>
                <c:pt idx="950">
                  <c:v>0.0450170483609442</c:v>
                </c:pt>
                <c:pt idx="951">
                  <c:v>0.0428843145961007</c:v>
                </c:pt>
                <c:pt idx="952">
                  <c:v>0.0305719608671923</c:v>
                </c:pt>
                <c:pt idx="953">
                  <c:v>0.0306414391062697</c:v>
                </c:pt>
                <c:pt idx="954">
                  <c:v>0.0149481287537514</c:v>
                </c:pt>
                <c:pt idx="955">
                  <c:v>0.0230495994146356</c:v>
                </c:pt>
                <c:pt idx="956">
                  <c:v>0.00315675633519655</c:v>
                </c:pt>
                <c:pt idx="957">
                  <c:v>0.0261757767427264</c:v>
                </c:pt>
                <c:pt idx="958">
                  <c:v>0.0204766568006083</c:v>
                </c:pt>
                <c:pt idx="959">
                  <c:v>0.0390031265101044</c:v>
                </c:pt>
                <c:pt idx="960">
                  <c:v>0.0386986692467108</c:v>
                </c:pt>
                <c:pt idx="961">
                  <c:v>0.0521704884518998</c:v>
                </c:pt>
                <c:pt idx="962">
                  <c:v>0.056774943033335</c:v>
                </c:pt>
                <c:pt idx="963">
                  <c:v>0.0675041282566385</c:v>
                </c:pt>
                <c:pt idx="964">
                  <c:v>0.0734090327094903</c:v>
                </c:pt>
                <c:pt idx="965">
                  <c:v>0.0811201943338768</c:v>
                </c:pt>
                <c:pt idx="966">
                  <c:v>0.0872032235701929</c:v>
                </c:pt>
                <c:pt idx="967">
                  <c:v>0.0912677181927023</c:v>
                </c:pt>
                <c:pt idx="968">
                  <c:v>0.096553190665845</c:v>
                </c:pt>
                <c:pt idx="969">
                  <c:v>0.0951783465962637</c:v>
                </c:pt>
                <c:pt idx="970">
                  <c:v>0.0956823830925805</c:v>
                </c:pt>
                <c:pt idx="971">
                  <c:v>0.0896151184839539</c:v>
                </c:pt>
                <c:pt idx="972">
                  <c:v>0.0830703359008888</c:v>
                </c:pt>
                <c:pt idx="973">
                  <c:v>0.072296979143185</c:v>
                </c:pt>
                <c:pt idx="974">
                  <c:v>0.0666675002302026</c:v>
                </c:pt>
                <c:pt idx="975">
                  <c:v>0.0534803793437118</c:v>
                </c:pt>
                <c:pt idx="976">
                  <c:v>0.0503976815403322</c:v>
                </c:pt>
                <c:pt idx="977">
                  <c:v>0.0348037670133708</c:v>
                </c:pt>
                <c:pt idx="978">
                  <c:v>0.0340531262231137</c:v>
                </c:pt>
                <c:pt idx="979">
                  <c:v>0.0171604528249184</c:v>
                </c:pt>
                <c:pt idx="980">
                  <c:v>0.0233338676769174</c:v>
                </c:pt>
                <c:pt idx="981">
                  <c:v>0.00528626347559955</c:v>
                </c:pt>
                <c:pt idx="982">
                  <c:v>0.0220105591799513</c:v>
                </c:pt>
                <c:pt idx="983">
                  <c:v>0.0151576732675346</c:v>
                </c:pt>
                <c:pt idx="984">
                  <c:v>0.0275911469318086</c:v>
                </c:pt>
                <c:pt idx="985">
                  <c:v>0.0282909031796827</c:v>
                </c:pt>
                <c:pt idx="986">
                  <c:v>0.0375666356401921</c:v>
                </c:pt>
                <c:pt idx="987">
                  <c:v>0.0396013220911538</c:v>
                </c:pt>
                <c:pt idx="988">
                  <c:v>0.0466522716581642</c:v>
                </c:pt>
                <c:pt idx="989">
                  <c:v>0.0487970025848099</c:v>
                </c:pt>
                <c:pt idx="990">
                  <c:v>0.0539791636361805</c:v>
                </c:pt>
                <c:pt idx="991">
                  <c:v>0.0561277465387117</c:v>
                </c:pt>
                <c:pt idx="992">
                  <c:v>0.0599214470246612</c:v>
                </c:pt>
                <c:pt idx="993">
                  <c:v>0.062212412537915</c:v>
                </c:pt>
                <c:pt idx="994">
                  <c:v>0.0647301610345516</c:v>
                </c:pt>
                <c:pt idx="995">
                  <c:v>0.0664357319753807</c:v>
                </c:pt>
                <c:pt idx="996">
                  <c:v>0.0678017935585907</c:v>
                </c:pt>
                <c:pt idx="997">
                  <c:v>0.0694908815281544</c:v>
                </c:pt>
                <c:pt idx="998">
                  <c:v>0.0696034576042802</c:v>
                </c:pt>
                <c:pt idx="999">
                  <c:v>0.0706170444355921</c:v>
                </c:pt>
                <c:pt idx="1000">
                  <c:v>0.0698080640561161</c:v>
                </c:pt>
                <c:pt idx="1001">
                  <c:v>0.0710908999675694</c:v>
                </c:pt>
                <c:pt idx="1002">
                  <c:v>0.0691918994333933</c:v>
                </c:pt>
                <c:pt idx="1003">
                  <c:v>0.0700650928317182</c:v>
                </c:pt>
                <c:pt idx="1004">
                  <c:v>0.0674653969137873</c:v>
                </c:pt>
                <c:pt idx="1005">
                  <c:v>0.0683186899807444</c:v>
                </c:pt>
                <c:pt idx="1006">
                  <c:v>0.0649606926925827</c:v>
                </c:pt>
                <c:pt idx="1007">
                  <c:v>0.0661637319246199</c:v>
                </c:pt>
                <c:pt idx="1008">
                  <c:v>0.0615221331376266</c:v>
                </c:pt>
                <c:pt idx="1009">
                  <c:v>0.0631744530562444</c:v>
                </c:pt>
                <c:pt idx="1010">
                  <c:v>0.0574432090695884</c:v>
                </c:pt>
                <c:pt idx="1011">
                  <c:v>0.0595259834733446</c:v>
                </c:pt>
                <c:pt idx="1012">
                  <c:v>0.0527699137334054</c:v>
                </c:pt>
                <c:pt idx="1013">
                  <c:v>0.0554442550126329</c:v>
                </c:pt>
                <c:pt idx="1014">
                  <c:v>0.0475617005259863</c:v>
                </c:pt>
                <c:pt idx="1015">
                  <c:v>0.0512180268873189</c:v>
                </c:pt>
                <c:pt idx="1016">
                  <c:v>0.0418995585751255</c:v>
                </c:pt>
                <c:pt idx="1017">
                  <c:v>0.0451783926947783</c:v>
                </c:pt>
                <c:pt idx="1018">
                  <c:v>0.0357994759192512</c:v>
                </c:pt>
                <c:pt idx="1019">
                  <c:v>0.0394599147824984</c:v>
                </c:pt>
                <c:pt idx="1020">
                  <c:v>0.0293462033105052</c:v>
                </c:pt>
                <c:pt idx="1021">
                  <c:v>0.0327475702687974</c:v>
                </c:pt>
                <c:pt idx="1022">
                  <c:v>0.0228679187655319</c:v>
                </c:pt>
                <c:pt idx="1023">
                  <c:v>0.0263697809850731</c:v>
                </c:pt>
                <c:pt idx="1024">
                  <c:v>0.0166311779180673</c:v>
                </c:pt>
                <c:pt idx="1025">
                  <c:v>0.0205812471133967</c:v>
                </c:pt>
                <c:pt idx="1026">
                  <c:v>0.0100603695753622</c:v>
                </c:pt>
                <c:pt idx="1027">
                  <c:v>0.0161630195668761</c:v>
                </c:pt>
                <c:pt idx="1028">
                  <c:v>0.00983149558607501</c:v>
                </c:pt>
                <c:pt idx="1029">
                  <c:v>0.0149707704280535</c:v>
                </c:pt>
                <c:pt idx="1030">
                  <c:v>0.0150369921137914</c:v>
                </c:pt>
                <c:pt idx="1031">
                  <c:v>0.0200588522691276</c:v>
                </c:pt>
                <c:pt idx="1032">
                  <c:v>0.0243484383162989</c:v>
                </c:pt>
                <c:pt idx="1033">
                  <c:v>0.0278923376170042</c:v>
                </c:pt>
                <c:pt idx="1034">
                  <c:v>0.0350591447377903</c:v>
                </c:pt>
                <c:pt idx="1035">
                  <c:v>0.0385372603047534</c:v>
                </c:pt>
                <c:pt idx="1036">
                  <c:v>0.0482996944098117</c:v>
                </c:pt>
                <c:pt idx="1037">
                  <c:v>0.0512929408184537</c:v>
                </c:pt>
                <c:pt idx="1038">
                  <c:v>0.0618263241599102</c:v>
                </c:pt>
                <c:pt idx="1039">
                  <c:v>0.0662201194395945</c:v>
                </c:pt>
                <c:pt idx="1040">
                  <c:v>0.0784963709063681</c:v>
                </c:pt>
                <c:pt idx="1041">
                  <c:v>0.0830829365480906</c:v>
                </c:pt>
                <c:pt idx="1042">
                  <c:v>0.0946176666748921</c:v>
                </c:pt>
                <c:pt idx="1043">
                  <c:v>0.101778382164953</c:v>
                </c:pt>
                <c:pt idx="1044">
                  <c:v>0.112290614310335</c:v>
                </c:pt>
                <c:pt idx="1045">
                  <c:v>0.121648129279564</c:v>
                </c:pt>
                <c:pt idx="1046">
                  <c:v>0.131104253374471</c:v>
                </c:pt>
                <c:pt idx="1047">
                  <c:v>0.141763282694053</c:v>
                </c:pt>
                <c:pt idx="1048">
                  <c:v>0.149659855935084</c:v>
                </c:pt>
                <c:pt idx="1049">
                  <c:v>0.159435507908697</c:v>
                </c:pt>
                <c:pt idx="1050">
                  <c:v>0.166135945833359</c:v>
                </c:pt>
                <c:pt idx="1051">
                  <c:v>0.172273816042102</c:v>
                </c:pt>
                <c:pt idx="1052">
                  <c:v>0.17841828849128</c:v>
                </c:pt>
                <c:pt idx="1053">
                  <c:v>0.179410198751667</c:v>
                </c:pt>
                <c:pt idx="1054">
                  <c:v>0.1790905950039</c:v>
                </c:pt>
                <c:pt idx="1055">
                  <c:v>0.176876752997977</c:v>
                </c:pt>
                <c:pt idx="1056">
                  <c:v>0.168565838277742</c:v>
                </c:pt>
                <c:pt idx="1057">
                  <c:v>0.158086094104504</c:v>
                </c:pt>
                <c:pt idx="1058">
                  <c:v>0.141870919210147</c:v>
                </c:pt>
                <c:pt idx="1059">
                  <c:v>0.126894200035698</c:v>
                </c:pt>
                <c:pt idx="1060">
                  <c:v>0.11041572833126</c:v>
                </c:pt>
                <c:pt idx="1061">
                  <c:v>0.0937598676175915</c:v>
                </c:pt>
                <c:pt idx="1062">
                  <c:v>0.0784922189414177</c:v>
                </c:pt>
                <c:pt idx="1063">
                  <c:v>0.0612434703531499</c:v>
                </c:pt>
                <c:pt idx="1064">
                  <c:v>0.048591569192577</c:v>
                </c:pt>
                <c:pt idx="1065">
                  <c:v>0.0311212301648481</c:v>
                </c:pt>
                <c:pt idx="1066">
                  <c:v>0.0254170602911724</c:v>
                </c:pt>
                <c:pt idx="1067">
                  <c:v>0.00676015740018219</c:v>
                </c:pt>
                <c:pt idx="1068">
                  <c:v>0.0218823741348085</c:v>
                </c:pt>
                <c:pt idx="1069">
                  <c:v>0.0216394809439868</c:v>
                </c:pt>
                <c:pt idx="1070">
                  <c:v>0.0379915074310894</c:v>
                </c:pt>
                <c:pt idx="1071">
                  <c:v>0.041999406557559</c:v>
                </c:pt>
                <c:pt idx="1072">
                  <c:v>0.0547314631499792</c:v>
                </c:pt>
                <c:pt idx="1073">
                  <c:v>0.0587963091466705</c:v>
                </c:pt>
                <c:pt idx="1074">
                  <c:v>0.0692185896781355</c:v>
                </c:pt>
                <c:pt idx="1075">
                  <c:v>0.0721139754388045</c:v>
                </c:pt>
                <c:pt idx="1076">
                  <c:v>0.0803625154951587</c:v>
                </c:pt>
                <c:pt idx="1077">
                  <c:v>0.081858853954295</c:v>
                </c:pt>
                <c:pt idx="1078">
                  <c:v>0.0880375672495669</c:v>
                </c:pt>
                <c:pt idx="1079">
                  <c:v>0.0880620074509251</c:v>
                </c:pt>
                <c:pt idx="1080">
                  <c:v>0.0927738833091538</c:v>
                </c:pt>
                <c:pt idx="1081">
                  <c:v>0.0907351029644139</c:v>
                </c:pt>
                <c:pt idx="1082">
                  <c:v>0.0935943192292973</c:v>
                </c:pt>
                <c:pt idx="1083">
                  <c:v>0.0899872998671384</c:v>
                </c:pt>
                <c:pt idx="1084">
                  <c:v>0.0916044777115542</c:v>
                </c:pt>
                <c:pt idx="1085">
                  <c:v>0.0861010307236341</c:v>
                </c:pt>
                <c:pt idx="1086">
                  <c:v>0.0865300693876987</c:v>
                </c:pt>
                <c:pt idx="1087">
                  <c:v>0.0795082153739367</c:v>
                </c:pt>
                <c:pt idx="1088">
                  <c:v>0.0792820695236602</c:v>
                </c:pt>
                <c:pt idx="1089">
                  <c:v>0.0708746027458077</c:v>
                </c:pt>
                <c:pt idx="1090">
                  <c:v>0.0703304759292296</c:v>
                </c:pt>
                <c:pt idx="1091">
                  <c:v>0.0609983406489022</c:v>
                </c:pt>
                <c:pt idx="1092">
                  <c:v>0.0612715409890642</c:v>
                </c:pt>
                <c:pt idx="1093">
                  <c:v>0.0509354776390047</c:v>
                </c:pt>
                <c:pt idx="1094">
                  <c:v>0.0525457386917865</c:v>
                </c:pt>
                <c:pt idx="1095">
                  <c:v>0.0420722862377667</c:v>
                </c:pt>
                <c:pt idx="1096">
                  <c:v>0.0458733879207817</c:v>
                </c:pt>
                <c:pt idx="1097">
                  <c:v>0.0362525828646321</c:v>
                </c:pt>
                <c:pt idx="1098">
                  <c:v>0.0427452847848727</c:v>
                </c:pt>
                <c:pt idx="1099">
                  <c:v>0.0360027478685259</c:v>
                </c:pt>
                <c:pt idx="1100">
                  <c:v>0.0457018788780009</c:v>
                </c:pt>
                <c:pt idx="1101">
                  <c:v>0.0450618746993752</c:v>
                </c:pt>
                <c:pt idx="1102">
                  <c:v>0.0568593913212948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Point at Carrot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Sheet1!$A$2:$A$1112</c:f>
              <c:numCache>
                <c:formatCode>General</c:formatCode>
                <c:ptCount val="1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</c:numCache>
            </c:numRef>
          </c:xVal>
          <c:yVal>
            <c:numRef>
              <c:f>Sheet1!$D$2:$D$1112</c:f>
              <c:numCache>
                <c:formatCode>General</c:formatCode>
                <c:ptCount val="1111"/>
                <c:pt idx="0">
                  <c:v>9.57962969012984</c:v>
                </c:pt>
                <c:pt idx="1">
                  <c:v>9.57962969012984</c:v>
                </c:pt>
                <c:pt idx="2">
                  <c:v>9.4593066222012</c:v>
                </c:pt>
                <c:pt idx="3">
                  <c:v>9.46955515925829</c:v>
                </c:pt>
                <c:pt idx="4">
                  <c:v>9.4011822266162</c:v>
                </c:pt>
                <c:pt idx="5">
                  <c:v>9.27768512446902</c:v>
                </c:pt>
                <c:pt idx="6">
                  <c:v>9.15213864665595</c:v>
                </c:pt>
                <c:pt idx="7">
                  <c:v>9.02701403958701</c:v>
                </c:pt>
                <c:pt idx="8">
                  <c:v>8.90182908856832</c:v>
                </c:pt>
                <c:pt idx="9">
                  <c:v>8.77668064785136</c:v>
                </c:pt>
                <c:pt idx="10">
                  <c:v>8.65155646864397</c:v>
                </c:pt>
                <c:pt idx="11">
                  <c:v>8.52645761904563</c:v>
                </c:pt>
                <c:pt idx="12">
                  <c:v>8.40138523055016</c:v>
                </c:pt>
                <c:pt idx="13">
                  <c:v>8.27634050280138</c:v>
                </c:pt>
                <c:pt idx="14">
                  <c:v>8.15132470878163</c:v>
                </c:pt>
                <c:pt idx="15">
                  <c:v>8.02633920047966</c:v>
                </c:pt>
                <c:pt idx="16">
                  <c:v>7.90138541509007</c:v>
                </c:pt>
                <c:pt idx="17">
                  <c:v>7.77646488180322</c:v>
                </c:pt>
                <c:pt idx="18">
                  <c:v>7.65157922925188</c:v>
                </c:pt>
                <c:pt idx="19">
                  <c:v>7.52673019368954</c:v>
                </c:pt>
                <c:pt idx="20">
                  <c:v>7.40191962798544</c:v>
                </c:pt>
                <c:pt idx="21">
                  <c:v>7.27714951153221</c:v>
                </c:pt>
                <c:pt idx="22">
                  <c:v>7.1524219611758</c:v>
                </c:pt>
                <c:pt idx="23">
                  <c:v>7.02773924329194</c:v>
                </c:pt>
                <c:pt idx="24">
                  <c:v>6.90310378715114</c:v>
                </c:pt>
                <c:pt idx="25">
                  <c:v>6.77851819973469</c:v>
                </c:pt>
                <c:pt idx="26">
                  <c:v>6.65398528218747</c:v>
                </c:pt>
                <c:pt idx="27">
                  <c:v>6.52950804812122</c:v>
                </c:pt>
                <c:pt idx="28">
                  <c:v>6.40508974401383</c:v>
                </c:pt>
                <c:pt idx="29">
                  <c:v>6.28073387198834</c:v>
                </c:pt>
                <c:pt idx="30">
                  <c:v>6.15644421529923</c:v>
                </c:pt>
                <c:pt idx="31">
                  <c:v>6.03222486690609</c:v>
                </c:pt>
                <c:pt idx="32">
                  <c:v>5.90808026157636</c:v>
                </c:pt>
                <c:pt idx="33">
                  <c:v>5.78401521203181</c:v>
                </c:pt>
                <c:pt idx="34">
                  <c:v>5.66003494974029</c:v>
                </c:pt>
                <c:pt idx="35">
                  <c:v>5.53614517105784</c:v>
                </c:pt>
                <c:pt idx="36">
                  <c:v>5.41235208954957</c:v>
                </c:pt>
                <c:pt idx="37">
                  <c:v>5.28866249546663</c:v>
                </c:pt>
                <c:pt idx="38">
                  <c:v>5.16508382353454</c:v>
                </c:pt>
                <c:pt idx="39">
                  <c:v>5.04162423042418</c:v>
                </c:pt>
                <c:pt idx="40">
                  <c:v>4.91829268353779</c:v>
                </c:pt>
                <c:pt idx="41">
                  <c:v>4.79509906306029</c:v>
                </c:pt>
                <c:pt idx="42">
                  <c:v>4.67205427961417</c:v>
                </c:pt>
                <c:pt idx="43">
                  <c:v>4.54917041033194</c:v>
                </c:pt>
                <c:pt idx="44">
                  <c:v>4.4264608567452</c:v>
                </c:pt>
                <c:pt idx="45">
                  <c:v>4.30394052861263</c:v>
                </c:pt>
                <c:pt idx="46">
                  <c:v>4.18162605870616</c:v>
                </c:pt>
                <c:pt idx="47">
                  <c:v>4.05953605469216</c:v>
                </c:pt>
                <c:pt idx="48">
                  <c:v>3.93769139564287</c:v>
                </c:pt>
                <c:pt idx="49">
                  <c:v>3.8161155824704</c:v>
                </c:pt>
                <c:pt idx="50">
                  <c:v>3.6948351537932</c:v>
                </c:pt>
                <c:pt idx="51">
                  <c:v>3.57388018155586</c:v>
                </c:pt>
                <c:pt idx="52">
                  <c:v>3.45328486430076</c:v>
                </c:pt>
                <c:pt idx="53">
                  <c:v>3.33308824056291</c:v>
                </c:pt>
                <c:pt idx="54">
                  <c:v>3.21333505072658</c:v>
                </c:pt>
                <c:pt idx="55">
                  <c:v>3.0940767832354</c:v>
                </c:pt>
                <c:pt idx="56">
                  <c:v>2.97537295080194</c:v>
                </c:pt>
                <c:pt idx="57">
                  <c:v>2.85729265488338</c:v>
                </c:pt>
                <c:pt idx="58">
                  <c:v>2.73991651303763</c:v>
                </c:pt>
                <c:pt idx="59">
                  <c:v>2.62333904493133</c:v>
                </c:pt>
                <c:pt idx="60">
                  <c:v>2.50767164006481</c:v>
                </c:pt>
                <c:pt idx="61">
                  <c:v>2.39304626524197</c:v>
                </c:pt>
                <c:pt idx="62">
                  <c:v>2.27962011402579</c:v>
                </c:pt>
                <c:pt idx="63">
                  <c:v>2.16758145508594</c:v>
                </c:pt>
                <c:pt idx="64">
                  <c:v>2.05715700131836</c:v>
                </c:pt>
                <c:pt idx="65">
                  <c:v>1.94862119335519</c:v>
                </c:pt>
                <c:pt idx="66">
                  <c:v>1.84230785858172</c:v>
                </c:pt>
                <c:pt idx="67">
                  <c:v>1.73862474383349</c:v>
                </c:pt>
                <c:pt idx="68">
                  <c:v>1.63807137128617</c:v>
                </c:pt>
                <c:pt idx="69">
                  <c:v>1.54126042525712</c:v>
                </c:pt>
                <c:pt idx="70">
                  <c:v>1.4489422497047</c:v>
                </c:pt>
                <c:pt idx="71">
                  <c:v>1.36203070852827</c:v>
                </c:pt>
                <c:pt idx="72">
                  <c:v>1.28162620231013</c:v>
                </c:pt>
                <c:pt idx="73">
                  <c:v>1.2089818827004</c:v>
                </c:pt>
                <c:pt idx="74">
                  <c:v>1.1455750012767</c:v>
                </c:pt>
                <c:pt idx="75">
                  <c:v>1.09306497423447</c:v>
                </c:pt>
                <c:pt idx="76">
                  <c:v>1.0530831191041</c:v>
                </c:pt>
                <c:pt idx="77">
                  <c:v>1.0246020117854</c:v>
                </c:pt>
                <c:pt idx="78">
                  <c:v>0.996166338988688</c:v>
                </c:pt>
                <c:pt idx="79">
                  <c:v>0.967717265715037</c:v>
                </c:pt>
                <c:pt idx="80">
                  <c:v>0.939490221968452</c:v>
                </c:pt>
                <c:pt idx="81">
                  <c:v>0.911691289434558</c:v>
                </c:pt>
                <c:pt idx="82">
                  <c:v>0.884672333345771</c:v>
                </c:pt>
                <c:pt idx="83">
                  <c:v>0.858182309906249</c:v>
                </c:pt>
                <c:pt idx="84">
                  <c:v>0.832376662895809</c:v>
                </c:pt>
                <c:pt idx="85">
                  <c:v>0.807461886360103</c:v>
                </c:pt>
                <c:pt idx="86">
                  <c:v>0.782730560553089</c:v>
                </c:pt>
                <c:pt idx="87">
                  <c:v>0.758962687657487</c:v>
                </c:pt>
                <c:pt idx="88">
                  <c:v>0.735813698191058</c:v>
                </c:pt>
                <c:pt idx="89">
                  <c:v>0.713261389731606</c:v>
                </c:pt>
                <c:pt idx="90">
                  <c:v>0.691913545811792</c:v>
                </c:pt>
                <c:pt idx="91">
                  <c:v>0.670549882955659</c:v>
                </c:pt>
                <c:pt idx="92">
                  <c:v>0.649999974762178</c:v>
                </c:pt>
                <c:pt idx="93">
                  <c:v>0.629890462190657</c:v>
                </c:pt>
                <c:pt idx="94">
                  <c:v>0.610940121491747</c:v>
                </c:pt>
                <c:pt idx="95">
                  <c:v>0.592518400804368</c:v>
                </c:pt>
                <c:pt idx="96">
                  <c:v>0.57402287765586</c:v>
                </c:pt>
                <c:pt idx="97">
                  <c:v>0.556532870781939</c:v>
                </c:pt>
                <c:pt idx="98">
                  <c:v>0.538678587855322</c:v>
                </c:pt>
                <c:pt idx="99">
                  <c:v>0.522334403554862</c:v>
                </c:pt>
                <c:pt idx="100">
                  <c:v>0.506197426277032</c:v>
                </c:pt>
                <c:pt idx="101">
                  <c:v>0.491150708875871</c:v>
                </c:pt>
                <c:pt idx="102">
                  <c:v>0.476218091985131</c:v>
                </c:pt>
                <c:pt idx="103">
                  <c:v>0.462229750081532</c:v>
                </c:pt>
                <c:pt idx="104">
                  <c:v>0.44880028375777</c:v>
                </c:pt>
                <c:pt idx="105">
                  <c:v>0.435364515204854</c:v>
                </c:pt>
                <c:pt idx="106">
                  <c:v>0.423039781519702</c:v>
                </c:pt>
                <c:pt idx="107">
                  <c:v>0.409732197177475</c:v>
                </c:pt>
                <c:pt idx="108">
                  <c:v>0.398238691243935</c:v>
                </c:pt>
                <c:pt idx="109">
                  <c:v>0.386010734121145</c:v>
                </c:pt>
                <c:pt idx="110">
                  <c:v>0.375395921471535</c:v>
                </c:pt>
                <c:pt idx="111">
                  <c:v>0.364362020884198</c:v>
                </c:pt>
                <c:pt idx="112">
                  <c:v>0.354676761226454</c:v>
                </c:pt>
                <c:pt idx="113">
                  <c:v>0.344807131645503</c:v>
                </c:pt>
                <c:pt idx="114">
                  <c:v>0.33551431367392</c:v>
                </c:pt>
                <c:pt idx="115">
                  <c:v>0.326542847934303</c:v>
                </c:pt>
                <c:pt idx="116">
                  <c:v>0.317492484384944</c:v>
                </c:pt>
                <c:pt idx="117">
                  <c:v>0.309687105448978</c:v>
                </c:pt>
                <c:pt idx="118">
                  <c:v>0.300651268067823</c:v>
                </c:pt>
                <c:pt idx="119">
                  <c:v>0.29358312372815</c:v>
                </c:pt>
                <c:pt idx="120">
                  <c:v>0.285211728604616</c:v>
                </c:pt>
                <c:pt idx="121">
                  <c:v>0.278943841870138</c:v>
                </c:pt>
                <c:pt idx="122">
                  <c:v>0.271316477153045</c:v>
                </c:pt>
                <c:pt idx="123">
                  <c:v>0.26534963558503</c:v>
                </c:pt>
                <c:pt idx="124">
                  <c:v>0.2585119889462</c:v>
                </c:pt>
                <c:pt idx="125">
                  <c:v>0.252800308023909</c:v>
                </c:pt>
                <c:pt idx="126">
                  <c:v>0.246927412765672</c:v>
                </c:pt>
                <c:pt idx="127">
                  <c:v>0.241457470247677</c:v>
                </c:pt>
                <c:pt idx="128">
                  <c:v>0.236382815029558</c:v>
                </c:pt>
                <c:pt idx="129">
                  <c:v>0.230852684269481</c:v>
                </c:pt>
                <c:pt idx="130">
                  <c:v>0.226756562964419</c:v>
                </c:pt>
                <c:pt idx="131">
                  <c:v>0.221336096674361</c:v>
                </c:pt>
                <c:pt idx="132">
                  <c:v>0.217989292792458</c:v>
                </c:pt>
                <c:pt idx="133">
                  <c:v>0.213091181516925</c:v>
                </c:pt>
                <c:pt idx="134">
                  <c:v>0.210806976708796</c:v>
                </c:pt>
                <c:pt idx="135">
                  <c:v>0.20583821224597</c:v>
                </c:pt>
                <c:pt idx="136">
                  <c:v>0.203339565596984</c:v>
                </c:pt>
                <c:pt idx="137">
                  <c:v>0.199266314194188</c:v>
                </c:pt>
                <c:pt idx="138">
                  <c:v>0.197250093931728</c:v>
                </c:pt>
                <c:pt idx="139">
                  <c:v>0.194031062433707</c:v>
                </c:pt>
                <c:pt idx="140">
                  <c:v>0.19179576526063</c:v>
                </c:pt>
                <c:pt idx="141">
                  <c:v>0.189242157132852</c:v>
                </c:pt>
                <c:pt idx="142">
                  <c:v>0.1869401076363</c:v>
                </c:pt>
                <c:pt idx="143">
                  <c:v>0.18512167316585</c:v>
                </c:pt>
                <c:pt idx="144">
                  <c:v>0.182998001658283</c:v>
                </c:pt>
                <c:pt idx="145">
                  <c:v>0.182286659071769</c:v>
                </c:pt>
                <c:pt idx="146">
                  <c:v>0.179697047474698</c:v>
                </c:pt>
                <c:pt idx="147">
                  <c:v>0.179927700592874</c:v>
                </c:pt>
                <c:pt idx="148">
                  <c:v>0.177258211410366</c:v>
                </c:pt>
                <c:pt idx="149">
                  <c:v>0.177889485803096</c:v>
                </c:pt>
                <c:pt idx="150">
                  <c:v>0.175722924376568</c:v>
                </c:pt>
                <c:pt idx="151">
                  <c:v>0.176381399795022</c:v>
                </c:pt>
                <c:pt idx="152">
                  <c:v>0.175117561851946</c:v>
                </c:pt>
                <c:pt idx="153">
                  <c:v>0.175986095183822</c:v>
                </c:pt>
                <c:pt idx="154">
                  <c:v>0.175577660360436</c:v>
                </c:pt>
                <c:pt idx="155">
                  <c:v>0.176397109201796</c:v>
                </c:pt>
                <c:pt idx="156">
                  <c:v>0.177153550281746</c:v>
                </c:pt>
                <c:pt idx="157">
                  <c:v>0.17768236212062</c:v>
                </c:pt>
                <c:pt idx="158">
                  <c:v>0.17924639145219</c:v>
                </c:pt>
                <c:pt idx="159">
                  <c:v>0.180177747632413</c:v>
                </c:pt>
                <c:pt idx="160">
                  <c:v>0.183447544632316</c:v>
                </c:pt>
                <c:pt idx="161">
                  <c:v>0.184537198291343</c:v>
                </c:pt>
                <c:pt idx="162">
                  <c:v>0.188625060031437</c:v>
                </c:pt>
                <c:pt idx="163">
                  <c:v>0.189956226337445</c:v>
                </c:pt>
                <c:pt idx="164">
                  <c:v>0.194588238309875</c:v>
                </c:pt>
                <c:pt idx="165">
                  <c:v>0.197377956373462</c:v>
                </c:pt>
                <c:pt idx="166">
                  <c:v>0.202480044102013</c:v>
                </c:pt>
                <c:pt idx="167">
                  <c:v>0.207019899340278</c:v>
                </c:pt>
                <c:pt idx="168">
                  <c:v>0.212788553710549</c:v>
                </c:pt>
                <c:pt idx="169">
                  <c:v>0.219004004650979</c:v>
                </c:pt>
                <c:pt idx="170">
                  <c:v>0.22539050468587</c:v>
                </c:pt>
                <c:pt idx="171">
                  <c:v>0.233508420403743</c:v>
                </c:pt>
                <c:pt idx="172">
                  <c:v>0.240401442914805</c:v>
                </c:pt>
                <c:pt idx="173">
                  <c:v>0.249767613295665</c:v>
                </c:pt>
                <c:pt idx="174">
                  <c:v>0.257719704352226</c:v>
                </c:pt>
                <c:pt idx="175">
                  <c:v>0.267727737357036</c:v>
                </c:pt>
                <c:pt idx="176">
                  <c:v>0.276854142145787</c:v>
                </c:pt>
                <c:pt idx="177">
                  <c:v>0.286721216226051</c:v>
                </c:pt>
                <c:pt idx="178">
                  <c:v>0.296890817092755</c:v>
                </c:pt>
                <c:pt idx="179">
                  <c:v>0.30639803420587</c:v>
                </c:pt>
                <c:pt idx="180">
                  <c:v>0.317111320734621</c:v>
                </c:pt>
                <c:pt idx="181">
                  <c:v>0.326178229095696</c:v>
                </c:pt>
                <c:pt idx="182">
                  <c:v>0.335898411251352</c:v>
                </c:pt>
                <c:pt idx="183">
                  <c:v>0.344972323960942</c:v>
                </c:pt>
                <c:pt idx="184">
                  <c:v>0.352527466175262</c:v>
                </c:pt>
                <c:pt idx="185">
                  <c:v>0.359001611065626</c:v>
                </c:pt>
                <c:pt idx="186">
                  <c:v>0.363635893239648</c:v>
                </c:pt>
                <c:pt idx="187">
                  <c:v>0.366098485766484</c:v>
                </c:pt>
                <c:pt idx="188">
                  <c:v>0.367812313100985</c:v>
                </c:pt>
                <c:pt idx="189">
                  <c:v>0.368577738842739</c:v>
                </c:pt>
                <c:pt idx="190">
                  <c:v>0.367557320876208</c:v>
                </c:pt>
                <c:pt idx="191">
                  <c:v>0.366729818907019</c:v>
                </c:pt>
                <c:pt idx="192">
                  <c:v>0.364842440063106</c:v>
                </c:pt>
                <c:pt idx="193">
                  <c:v>0.36190812491021</c:v>
                </c:pt>
                <c:pt idx="194">
                  <c:v>0.359639572037095</c:v>
                </c:pt>
                <c:pt idx="195">
                  <c:v>0.355794864020983</c:v>
                </c:pt>
                <c:pt idx="196">
                  <c:v>0.352093282900938</c:v>
                </c:pt>
                <c:pt idx="197">
                  <c:v>0.347799042083084</c:v>
                </c:pt>
                <c:pt idx="198">
                  <c:v>0.342800751413295</c:v>
                </c:pt>
                <c:pt idx="199">
                  <c:v>0.338846825824172</c:v>
                </c:pt>
                <c:pt idx="200">
                  <c:v>0.333279739495993</c:v>
                </c:pt>
                <c:pt idx="201">
                  <c:v>0.32849284689851</c:v>
                </c:pt>
                <c:pt idx="202">
                  <c:v>0.322934639133689</c:v>
                </c:pt>
                <c:pt idx="203">
                  <c:v>0.3175111406486</c:v>
                </c:pt>
                <c:pt idx="204">
                  <c:v>0.312490389980642</c:v>
                </c:pt>
                <c:pt idx="205">
                  <c:v>0.306599604013124</c:v>
                </c:pt>
                <c:pt idx="206">
                  <c:v>0.30192968723917</c:v>
                </c:pt>
                <c:pt idx="207">
                  <c:v>0.295336303795568</c:v>
                </c:pt>
                <c:pt idx="208">
                  <c:v>0.290605339889349</c:v>
                </c:pt>
                <c:pt idx="209">
                  <c:v>0.284849658024514</c:v>
                </c:pt>
                <c:pt idx="210">
                  <c:v>0.280026503875436</c:v>
                </c:pt>
                <c:pt idx="211">
                  <c:v>0.274832977400567</c:v>
                </c:pt>
                <c:pt idx="212">
                  <c:v>0.269413192683408</c:v>
                </c:pt>
                <c:pt idx="213">
                  <c:v>0.264565458867759</c:v>
                </c:pt>
                <c:pt idx="214">
                  <c:v>0.259083659285197</c:v>
                </c:pt>
                <c:pt idx="215">
                  <c:v>0.255119767205557</c:v>
                </c:pt>
                <c:pt idx="216">
                  <c:v>0.249013830654605</c:v>
                </c:pt>
                <c:pt idx="217">
                  <c:v>0.244970815126037</c:v>
                </c:pt>
                <c:pt idx="218">
                  <c:v>0.239224467754108</c:v>
                </c:pt>
                <c:pt idx="219">
                  <c:v>0.235454311869966</c:v>
                </c:pt>
                <c:pt idx="220">
                  <c:v>0.230303226340727</c:v>
                </c:pt>
                <c:pt idx="221">
                  <c:v>0.226296914908953</c:v>
                </c:pt>
                <c:pt idx="222">
                  <c:v>0.221620423810533</c:v>
                </c:pt>
                <c:pt idx="223">
                  <c:v>0.217349267360033</c:v>
                </c:pt>
                <c:pt idx="224">
                  <c:v>0.213346574791411</c:v>
                </c:pt>
                <c:pt idx="225">
                  <c:v>0.208624556938229</c:v>
                </c:pt>
                <c:pt idx="226">
                  <c:v>0.205223947538779</c:v>
                </c:pt>
                <c:pt idx="227">
                  <c:v>0.200424600789889</c:v>
                </c:pt>
                <c:pt idx="228">
                  <c:v>0.197858938364545</c:v>
                </c:pt>
                <c:pt idx="229">
                  <c:v>0.192991524225494</c:v>
                </c:pt>
                <c:pt idx="230">
                  <c:v>0.190902142519102</c:v>
                </c:pt>
                <c:pt idx="231">
                  <c:v>0.185952006595735</c:v>
                </c:pt>
                <c:pt idx="232">
                  <c:v>0.183741095181372</c:v>
                </c:pt>
                <c:pt idx="233">
                  <c:v>0.179371446073314</c:v>
                </c:pt>
                <c:pt idx="234">
                  <c:v>0.176924384773203</c:v>
                </c:pt>
                <c:pt idx="235">
                  <c:v>0.173239628473948</c:v>
                </c:pt>
                <c:pt idx="236">
                  <c:v>0.170780488434306</c:v>
                </c:pt>
                <c:pt idx="237">
                  <c:v>0.167490140154783</c:v>
                </c:pt>
                <c:pt idx="238">
                  <c:v>0.164966406906801</c:v>
                </c:pt>
                <c:pt idx="239">
                  <c:v>0.162431329082688</c:v>
                </c:pt>
                <c:pt idx="240">
                  <c:v>0.159542984876146</c:v>
                </c:pt>
                <c:pt idx="241">
                  <c:v>0.157791238965948</c:v>
                </c:pt>
                <c:pt idx="242">
                  <c:v>0.154457249960746</c:v>
                </c:pt>
                <c:pt idx="243">
                  <c:v>0.153292148195308</c:v>
                </c:pt>
                <c:pt idx="244">
                  <c:v>0.149649720887156</c:v>
                </c:pt>
                <c:pt idx="245">
                  <c:v>0.149281508955996</c:v>
                </c:pt>
                <c:pt idx="246">
                  <c:v>0.145396195099007</c:v>
                </c:pt>
                <c:pt idx="247">
                  <c:v>0.145163295263918</c:v>
                </c:pt>
                <c:pt idx="248">
                  <c:v>0.141503143581538</c:v>
                </c:pt>
                <c:pt idx="249">
                  <c:v>0.141638569995028</c:v>
                </c:pt>
                <c:pt idx="250">
                  <c:v>0.138509985629902</c:v>
                </c:pt>
                <c:pt idx="251">
                  <c:v>0.138003723493292</c:v>
                </c:pt>
                <c:pt idx="252">
                  <c:v>0.135561508781349</c:v>
                </c:pt>
                <c:pt idx="253">
                  <c:v>0.135114540605387</c:v>
                </c:pt>
                <c:pt idx="254">
                  <c:v>0.133517512147454</c:v>
                </c:pt>
                <c:pt idx="255">
                  <c:v>0.132419261815545</c:v>
                </c:pt>
                <c:pt idx="256">
                  <c:v>0.131577743465587</c:v>
                </c:pt>
                <c:pt idx="257">
                  <c:v>0.130543534539416</c:v>
                </c:pt>
                <c:pt idx="258">
                  <c:v>0.130525104207031</c:v>
                </c:pt>
                <c:pt idx="259">
                  <c:v>0.129291458220851</c:v>
                </c:pt>
                <c:pt idx="260">
                  <c:v>0.130188798542255</c:v>
                </c:pt>
                <c:pt idx="261">
                  <c:v>0.128714239529959</c:v>
                </c:pt>
                <c:pt idx="262">
                  <c:v>0.130308978278044</c:v>
                </c:pt>
                <c:pt idx="263">
                  <c:v>0.127829842285146</c:v>
                </c:pt>
                <c:pt idx="264">
                  <c:v>0.129290014001342</c:v>
                </c:pt>
                <c:pt idx="265">
                  <c:v>0.125399020044621</c:v>
                </c:pt>
                <c:pt idx="266">
                  <c:v>0.125413807979517</c:v>
                </c:pt>
                <c:pt idx="267">
                  <c:v>0.120153243287188</c:v>
                </c:pt>
                <c:pt idx="268">
                  <c:v>0.118036471409561</c:v>
                </c:pt>
                <c:pt idx="269">
                  <c:v>0.111342131194057</c:v>
                </c:pt>
                <c:pt idx="270">
                  <c:v>0.106753124837904</c:v>
                </c:pt>
                <c:pt idx="271">
                  <c:v>0.098486477552187</c:v>
                </c:pt>
                <c:pt idx="272">
                  <c:v>0.0909313263062403</c:v>
                </c:pt>
                <c:pt idx="273">
                  <c:v>0.0810275695411211</c:v>
                </c:pt>
                <c:pt idx="274">
                  <c:v>0.0707181875788254</c:v>
                </c:pt>
                <c:pt idx="275">
                  <c:v>0.0587501933798096</c:v>
                </c:pt>
                <c:pt idx="276">
                  <c:v>0.0458672354432132</c:v>
                </c:pt>
                <c:pt idx="277">
                  <c:v>0.0316709208327782</c:v>
                </c:pt>
                <c:pt idx="278">
                  <c:v>0.017347281825033</c:v>
                </c:pt>
                <c:pt idx="279">
                  <c:v>0.0136569171868255</c:v>
                </c:pt>
                <c:pt idx="280">
                  <c:v>0.0275048929088887</c:v>
                </c:pt>
                <c:pt idx="281">
                  <c:v>0.0472300250764607</c:v>
                </c:pt>
                <c:pt idx="282">
                  <c:v>0.0700563150987792</c:v>
                </c:pt>
                <c:pt idx="283">
                  <c:v>0.0940139564540109</c:v>
                </c:pt>
                <c:pt idx="284">
                  <c:v>0.116007017539548</c:v>
                </c:pt>
                <c:pt idx="285">
                  <c:v>0.13624605803479</c:v>
                </c:pt>
                <c:pt idx="286">
                  <c:v>0.1511048359106</c:v>
                </c:pt>
                <c:pt idx="287">
                  <c:v>0.166536093193062</c:v>
                </c:pt>
                <c:pt idx="288">
                  <c:v>0.177611045415019</c:v>
                </c:pt>
                <c:pt idx="289">
                  <c:v>0.18863773748856</c:v>
                </c:pt>
                <c:pt idx="290">
                  <c:v>0.197937548478856</c:v>
                </c:pt>
                <c:pt idx="291">
                  <c:v>0.205344586157622</c:v>
                </c:pt>
                <c:pt idx="292">
                  <c:v>0.213148823439483</c:v>
                </c:pt>
                <c:pt idx="293">
                  <c:v>0.217744971815669</c:v>
                </c:pt>
                <c:pt idx="294">
                  <c:v>0.223507940998716</c:v>
                </c:pt>
                <c:pt idx="295">
                  <c:v>0.227746522895138</c:v>
                </c:pt>
                <c:pt idx="296">
                  <c:v>0.232171723600548</c:v>
                </c:pt>
                <c:pt idx="297">
                  <c:v>0.236164523563482</c:v>
                </c:pt>
                <c:pt idx="298">
                  <c:v>0.238752989167671</c:v>
                </c:pt>
                <c:pt idx="299">
                  <c:v>0.24292112222287</c:v>
                </c:pt>
                <c:pt idx="300">
                  <c:v>0.244441055321387</c:v>
                </c:pt>
                <c:pt idx="301">
                  <c:v>0.247905009491108</c:v>
                </c:pt>
                <c:pt idx="302">
                  <c:v>0.249964167418449</c:v>
                </c:pt>
                <c:pt idx="303">
                  <c:v>0.252186866295198</c:v>
                </c:pt>
                <c:pt idx="304">
                  <c:v>0.254692456936726</c:v>
                </c:pt>
                <c:pt idx="305">
                  <c:v>0.256166863183468</c:v>
                </c:pt>
                <c:pt idx="306">
                  <c:v>0.259334363034066</c:v>
                </c:pt>
                <c:pt idx="307">
                  <c:v>0.260251077011113</c:v>
                </c:pt>
                <c:pt idx="308">
                  <c:v>0.263110117123126</c:v>
                </c:pt>
                <c:pt idx="309">
                  <c:v>0.265347833523841</c:v>
                </c:pt>
                <c:pt idx="310">
                  <c:v>0.268097238828106</c:v>
                </c:pt>
                <c:pt idx="311">
                  <c:v>0.270990515081859</c:v>
                </c:pt>
                <c:pt idx="312">
                  <c:v>0.273977415901841</c:v>
                </c:pt>
                <c:pt idx="313">
                  <c:v>0.278351265905256</c:v>
                </c:pt>
                <c:pt idx="314">
                  <c:v>0.281366343784377</c:v>
                </c:pt>
                <c:pt idx="315">
                  <c:v>0.286036643038843</c:v>
                </c:pt>
                <c:pt idx="316">
                  <c:v>0.290128955829709</c:v>
                </c:pt>
                <c:pt idx="317">
                  <c:v>0.295854146245619</c:v>
                </c:pt>
                <c:pt idx="318">
                  <c:v>0.301652890780526</c:v>
                </c:pt>
                <c:pt idx="319">
                  <c:v>0.307744123435194</c:v>
                </c:pt>
                <c:pt idx="320">
                  <c:v>0.316260074914477</c:v>
                </c:pt>
                <c:pt idx="321">
                  <c:v>0.323258368611291</c:v>
                </c:pt>
                <c:pt idx="322">
                  <c:v>0.332173200327859</c:v>
                </c:pt>
                <c:pt idx="323">
                  <c:v>0.342549744009849</c:v>
                </c:pt>
                <c:pt idx="324">
                  <c:v>0.354712369458256</c:v>
                </c:pt>
                <c:pt idx="325">
                  <c:v>0.368808674965175</c:v>
                </c:pt>
                <c:pt idx="326">
                  <c:v>0.383325651038202</c:v>
                </c:pt>
                <c:pt idx="327">
                  <c:v>0.400319613841197</c:v>
                </c:pt>
                <c:pt idx="328">
                  <c:v>0.418788737060335</c:v>
                </c:pt>
                <c:pt idx="329">
                  <c:v>0.438754106102374</c:v>
                </c:pt>
                <c:pt idx="330">
                  <c:v>0.460675446456859</c:v>
                </c:pt>
                <c:pt idx="331">
                  <c:v>0.482794579525833</c:v>
                </c:pt>
                <c:pt idx="332">
                  <c:v>0.506656120244341</c:v>
                </c:pt>
                <c:pt idx="333">
                  <c:v>0.532471850313513</c:v>
                </c:pt>
                <c:pt idx="334">
                  <c:v>0.558154232213984</c:v>
                </c:pt>
                <c:pt idx="335">
                  <c:v>0.584679663300109</c:v>
                </c:pt>
                <c:pt idx="336">
                  <c:v>0.612303508934865</c:v>
                </c:pt>
                <c:pt idx="337">
                  <c:v>0.640288510471819</c:v>
                </c:pt>
                <c:pt idx="338">
                  <c:v>0.667062293674618</c:v>
                </c:pt>
                <c:pt idx="339">
                  <c:v>0.692564473476177</c:v>
                </c:pt>
                <c:pt idx="340">
                  <c:v>0.71649130643553</c:v>
                </c:pt>
                <c:pt idx="341">
                  <c:v>0.737947477622418</c:v>
                </c:pt>
                <c:pt idx="342">
                  <c:v>0.755744476441466</c:v>
                </c:pt>
                <c:pt idx="343">
                  <c:v>0.765729508181453</c:v>
                </c:pt>
                <c:pt idx="344">
                  <c:v>0.769314615988879</c:v>
                </c:pt>
                <c:pt idx="345">
                  <c:v>0.768862871752904</c:v>
                </c:pt>
                <c:pt idx="346">
                  <c:v>0.765102458684116</c:v>
                </c:pt>
                <c:pt idx="347">
                  <c:v>0.758701762232821</c:v>
                </c:pt>
                <c:pt idx="348">
                  <c:v>0.75034232223291</c:v>
                </c:pt>
                <c:pt idx="349">
                  <c:v>0.740525237834375</c:v>
                </c:pt>
                <c:pt idx="350">
                  <c:v>0.729639345030256</c:v>
                </c:pt>
                <c:pt idx="351">
                  <c:v>0.718079654451459</c:v>
                </c:pt>
                <c:pt idx="352">
                  <c:v>0.706128172988694</c:v>
                </c:pt>
                <c:pt idx="353">
                  <c:v>0.694068792332155</c:v>
                </c:pt>
                <c:pt idx="354">
                  <c:v>0.681534670640997</c:v>
                </c:pt>
                <c:pt idx="355">
                  <c:v>0.668931356569441</c:v>
                </c:pt>
                <c:pt idx="356">
                  <c:v>0.656639162659551</c:v>
                </c:pt>
                <c:pt idx="357">
                  <c:v>0.644766405009263</c:v>
                </c:pt>
                <c:pt idx="358">
                  <c:v>0.632181284889421</c:v>
                </c:pt>
                <c:pt idx="359">
                  <c:v>0.619723477923674</c:v>
                </c:pt>
                <c:pt idx="360">
                  <c:v>0.60808153808502</c:v>
                </c:pt>
                <c:pt idx="361">
                  <c:v>0.59600280017056</c:v>
                </c:pt>
                <c:pt idx="362">
                  <c:v>0.583723423962898</c:v>
                </c:pt>
                <c:pt idx="363">
                  <c:v>0.572197554968074</c:v>
                </c:pt>
                <c:pt idx="364">
                  <c:v>0.560559307546769</c:v>
                </c:pt>
                <c:pt idx="365">
                  <c:v>0.549383328708711</c:v>
                </c:pt>
                <c:pt idx="366">
                  <c:v>0.538880319138936</c:v>
                </c:pt>
                <c:pt idx="367">
                  <c:v>0.528234588566066</c:v>
                </c:pt>
                <c:pt idx="368">
                  <c:v>0.51882153985228</c:v>
                </c:pt>
                <c:pt idx="369">
                  <c:v>0.509800928313008</c:v>
                </c:pt>
                <c:pt idx="370">
                  <c:v>0.500878776901943</c:v>
                </c:pt>
                <c:pt idx="371">
                  <c:v>0.49299725414508</c:v>
                </c:pt>
                <c:pt idx="372">
                  <c:v>0.484840474559263</c:v>
                </c:pt>
                <c:pt idx="373">
                  <c:v>0.47753518985577</c:v>
                </c:pt>
                <c:pt idx="374">
                  <c:v>0.470377422873776</c:v>
                </c:pt>
                <c:pt idx="375">
                  <c:v>0.462788787703177</c:v>
                </c:pt>
                <c:pt idx="376">
                  <c:v>0.456836986576438</c:v>
                </c:pt>
                <c:pt idx="377">
                  <c:v>0.450796339214351</c:v>
                </c:pt>
                <c:pt idx="378">
                  <c:v>0.445247596133404</c:v>
                </c:pt>
                <c:pt idx="379">
                  <c:v>0.440436580869321</c:v>
                </c:pt>
                <c:pt idx="380">
                  <c:v>0.435512845601893</c:v>
                </c:pt>
                <c:pt idx="381">
                  <c:v>0.432435966466868</c:v>
                </c:pt>
                <c:pt idx="382">
                  <c:v>0.429724542165553</c:v>
                </c:pt>
                <c:pt idx="383">
                  <c:v>0.427568224683208</c:v>
                </c:pt>
                <c:pt idx="384">
                  <c:v>0.426328836383812</c:v>
                </c:pt>
                <c:pt idx="385">
                  <c:v>0.425625105999706</c:v>
                </c:pt>
                <c:pt idx="386">
                  <c:v>0.426509940022966</c:v>
                </c:pt>
                <c:pt idx="387">
                  <c:v>0.427897556917897</c:v>
                </c:pt>
                <c:pt idx="388">
                  <c:v>0.430549377377454</c:v>
                </c:pt>
                <c:pt idx="389">
                  <c:v>0.434560102674061</c:v>
                </c:pt>
                <c:pt idx="390">
                  <c:v>0.438714944604042</c:v>
                </c:pt>
                <c:pt idx="391">
                  <c:v>0.444773974010993</c:v>
                </c:pt>
                <c:pt idx="392">
                  <c:v>0.452107744875417</c:v>
                </c:pt>
                <c:pt idx="393">
                  <c:v>0.460286853262062</c:v>
                </c:pt>
                <c:pt idx="394">
                  <c:v>0.470055248279673</c:v>
                </c:pt>
                <c:pt idx="395">
                  <c:v>0.480433409589921</c:v>
                </c:pt>
                <c:pt idx="396">
                  <c:v>0.491775474745528</c:v>
                </c:pt>
                <c:pt idx="397">
                  <c:v>0.50430242147356</c:v>
                </c:pt>
                <c:pt idx="398">
                  <c:v>0.516952664495184</c:v>
                </c:pt>
                <c:pt idx="399">
                  <c:v>0.530222948919101</c:v>
                </c:pt>
                <c:pt idx="400">
                  <c:v>0.544051273917198</c:v>
                </c:pt>
                <c:pt idx="401">
                  <c:v>0.557797841931166</c:v>
                </c:pt>
                <c:pt idx="402">
                  <c:v>0.571109852743715</c:v>
                </c:pt>
                <c:pt idx="403">
                  <c:v>0.583975661543175</c:v>
                </c:pt>
                <c:pt idx="404">
                  <c:v>0.596454351179789</c:v>
                </c:pt>
                <c:pt idx="405">
                  <c:v>0.60791984862824</c:v>
                </c:pt>
                <c:pt idx="406">
                  <c:v>0.617679093861754</c:v>
                </c:pt>
                <c:pt idx="407">
                  <c:v>0.624979244889502</c:v>
                </c:pt>
                <c:pt idx="408">
                  <c:v>0.628860586396223</c:v>
                </c:pt>
                <c:pt idx="409">
                  <c:v>0.628235519916772</c:v>
                </c:pt>
                <c:pt idx="410">
                  <c:v>0.62334785303516</c:v>
                </c:pt>
                <c:pt idx="411">
                  <c:v>0.616769717878194</c:v>
                </c:pt>
                <c:pt idx="412">
                  <c:v>0.609206110670768</c:v>
                </c:pt>
                <c:pt idx="413">
                  <c:v>0.60138344679713</c:v>
                </c:pt>
                <c:pt idx="414">
                  <c:v>0.593115811122298</c:v>
                </c:pt>
                <c:pt idx="415">
                  <c:v>0.583957177178775</c:v>
                </c:pt>
                <c:pt idx="416">
                  <c:v>0.574217449072078</c:v>
                </c:pt>
                <c:pt idx="417">
                  <c:v>0.564738044580442</c:v>
                </c:pt>
                <c:pt idx="418">
                  <c:v>0.554527097023595</c:v>
                </c:pt>
                <c:pt idx="419">
                  <c:v>0.544379476984812</c:v>
                </c:pt>
                <c:pt idx="420">
                  <c:v>0.534390770913492</c:v>
                </c:pt>
                <c:pt idx="421">
                  <c:v>0.523457799355572</c:v>
                </c:pt>
                <c:pt idx="422">
                  <c:v>0.512943937448151</c:v>
                </c:pt>
                <c:pt idx="423">
                  <c:v>0.502780412536568</c:v>
                </c:pt>
                <c:pt idx="424">
                  <c:v>0.492370050419552</c:v>
                </c:pt>
                <c:pt idx="425">
                  <c:v>0.482637668233361</c:v>
                </c:pt>
                <c:pt idx="426">
                  <c:v>0.472276494552311</c:v>
                </c:pt>
                <c:pt idx="427">
                  <c:v>0.462220548208551</c:v>
                </c:pt>
                <c:pt idx="428">
                  <c:v>0.452982681851028</c:v>
                </c:pt>
                <c:pt idx="429">
                  <c:v>0.442819264976794</c:v>
                </c:pt>
                <c:pt idx="430">
                  <c:v>0.433738514536562</c:v>
                </c:pt>
                <c:pt idx="431">
                  <c:v>0.424264138641621</c:v>
                </c:pt>
                <c:pt idx="432">
                  <c:v>0.415220100365597</c:v>
                </c:pt>
                <c:pt idx="433">
                  <c:v>0.40678390297926</c:v>
                </c:pt>
                <c:pt idx="434">
                  <c:v>0.397618779538076</c:v>
                </c:pt>
                <c:pt idx="435">
                  <c:v>0.389706341208653</c:v>
                </c:pt>
                <c:pt idx="436">
                  <c:v>0.380731198353603</c:v>
                </c:pt>
                <c:pt idx="437">
                  <c:v>0.37286720682243</c:v>
                </c:pt>
                <c:pt idx="438">
                  <c:v>0.364375117640037</c:v>
                </c:pt>
                <c:pt idx="439">
                  <c:v>0.356505564252497</c:v>
                </c:pt>
                <c:pt idx="440">
                  <c:v>0.348980272221435</c:v>
                </c:pt>
                <c:pt idx="441">
                  <c:v>0.341513077162321</c:v>
                </c:pt>
                <c:pt idx="442">
                  <c:v>0.334923402060534</c:v>
                </c:pt>
                <c:pt idx="443">
                  <c:v>0.327429119971764</c:v>
                </c:pt>
                <c:pt idx="444">
                  <c:v>0.321512954592973</c:v>
                </c:pt>
                <c:pt idx="445">
                  <c:v>0.314332350979174</c:v>
                </c:pt>
                <c:pt idx="446">
                  <c:v>0.308294315850066</c:v>
                </c:pt>
                <c:pt idx="447">
                  <c:v>0.301746138302504</c:v>
                </c:pt>
                <c:pt idx="448">
                  <c:v>0.295756436020647</c:v>
                </c:pt>
                <c:pt idx="449">
                  <c:v>0.289815328637902</c:v>
                </c:pt>
                <c:pt idx="450">
                  <c:v>0.283838426641525</c:v>
                </c:pt>
                <c:pt idx="451">
                  <c:v>0.278459909060849</c:v>
                </c:pt>
                <c:pt idx="452">
                  <c:v>0.272453107148097</c:v>
                </c:pt>
                <c:pt idx="453">
                  <c:v>0.268372787079566</c:v>
                </c:pt>
                <c:pt idx="454">
                  <c:v>0.262156179967802</c:v>
                </c:pt>
                <c:pt idx="455">
                  <c:v>0.257990412743729</c:v>
                </c:pt>
                <c:pt idx="456">
                  <c:v>0.252416938556263</c:v>
                </c:pt>
                <c:pt idx="457">
                  <c:v>0.248345558725572</c:v>
                </c:pt>
                <c:pt idx="458">
                  <c:v>0.24333876758809</c:v>
                </c:pt>
                <c:pt idx="459">
                  <c:v>0.239269575882236</c:v>
                </c:pt>
                <c:pt idx="460">
                  <c:v>0.235300758681442</c:v>
                </c:pt>
                <c:pt idx="461">
                  <c:v>0.231299532335802</c:v>
                </c:pt>
                <c:pt idx="462">
                  <c:v>0.228187948742276</c:v>
                </c:pt>
                <c:pt idx="463">
                  <c:v>0.223750895896001</c:v>
                </c:pt>
                <c:pt idx="464">
                  <c:v>0.221023738811341</c:v>
                </c:pt>
                <c:pt idx="465">
                  <c:v>0.216738259247591</c:v>
                </c:pt>
                <c:pt idx="466">
                  <c:v>0.215023325353964</c:v>
                </c:pt>
                <c:pt idx="467">
                  <c:v>0.210427977223473</c:v>
                </c:pt>
                <c:pt idx="468">
                  <c:v>0.208490273468886</c:v>
                </c:pt>
                <c:pt idx="469">
                  <c:v>0.204536354597945</c:v>
                </c:pt>
                <c:pt idx="470">
                  <c:v>0.20257536443966</c:v>
                </c:pt>
                <c:pt idx="471">
                  <c:v>0.199291020930236</c:v>
                </c:pt>
                <c:pt idx="472">
                  <c:v>0.196877861654734</c:v>
                </c:pt>
                <c:pt idx="473">
                  <c:v>0.194356718982401</c:v>
                </c:pt>
                <c:pt idx="474">
                  <c:v>0.191737306009584</c:v>
                </c:pt>
                <c:pt idx="475">
                  <c:v>0.189780768862403</c:v>
                </c:pt>
                <c:pt idx="476">
                  <c:v>0.18723618587734</c:v>
                </c:pt>
                <c:pt idx="477">
                  <c:v>0.186492236158651</c:v>
                </c:pt>
                <c:pt idx="478">
                  <c:v>0.183325260867396</c:v>
                </c:pt>
                <c:pt idx="479">
                  <c:v>0.18308769005316</c:v>
                </c:pt>
                <c:pt idx="480">
                  <c:v>0.179990964048123</c:v>
                </c:pt>
                <c:pt idx="481">
                  <c:v>0.179793166047951</c:v>
                </c:pt>
                <c:pt idx="482">
                  <c:v>0.176936107989667</c:v>
                </c:pt>
                <c:pt idx="483">
                  <c:v>0.176662905633371</c:v>
                </c:pt>
                <c:pt idx="484">
                  <c:v>0.174343612576942</c:v>
                </c:pt>
                <c:pt idx="485">
                  <c:v>0.17405217169486</c:v>
                </c:pt>
                <c:pt idx="486">
                  <c:v>0.1728429980674</c:v>
                </c:pt>
                <c:pt idx="487">
                  <c:v>0.172025849907098</c:v>
                </c:pt>
                <c:pt idx="488">
                  <c:v>0.171474137893751</c:v>
                </c:pt>
                <c:pt idx="489">
                  <c:v>0.170429066054241</c:v>
                </c:pt>
                <c:pt idx="490">
                  <c:v>0.170481077721602</c:v>
                </c:pt>
                <c:pt idx="491">
                  <c:v>0.169376038019457</c:v>
                </c:pt>
                <c:pt idx="492">
                  <c:v>0.170397414540082</c:v>
                </c:pt>
                <c:pt idx="493">
                  <c:v>0.168700470488724</c:v>
                </c:pt>
                <c:pt idx="494">
                  <c:v>0.1701163355143</c:v>
                </c:pt>
                <c:pt idx="495">
                  <c:v>0.168367872498543</c:v>
                </c:pt>
                <c:pt idx="496">
                  <c:v>0.169401560940198</c:v>
                </c:pt>
                <c:pt idx="497">
                  <c:v>0.168463386640477</c:v>
                </c:pt>
                <c:pt idx="498">
                  <c:v>0.170050565770888</c:v>
                </c:pt>
                <c:pt idx="499">
                  <c:v>0.169702488364666</c:v>
                </c:pt>
                <c:pt idx="500">
                  <c:v>0.170531123021735</c:v>
                </c:pt>
                <c:pt idx="501">
                  <c:v>0.170877595444</c:v>
                </c:pt>
                <c:pt idx="502">
                  <c:v>0.171562977210464</c:v>
                </c:pt>
                <c:pt idx="503">
                  <c:v>0.17292121134411</c:v>
                </c:pt>
                <c:pt idx="504">
                  <c:v>0.173201307385569</c:v>
                </c:pt>
                <c:pt idx="505">
                  <c:v>0.175177655144931</c:v>
                </c:pt>
                <c:pt idx="506">
                  <c:v>0.175710563935432</c:v>
                </c:pt>
                <c:pt idx="507">
                  <c:v>0.178732185940685</c:v>
                </c:pt>
                <c:pt idx="508">
                  <c:v>0.178970731021768</c:v>
                </c:pt>
                <c:pt idx="509">
                  <c:v>0.182303202490161</c:v>
                </c:pt>
                <c:pt idx="510">
                  <c:v>0.183141641474229</c:v>
                </c:pt>
                <c:pt idx="511">
                  <c:v>0.186215996349423</c:v>
                </c:pt>
                <c:pt idx="512">
                  <c:v>0.188140568329124</c:v>
                </c:pt>
                <c:pt idx="513">
                  <c:v>0.19107780205696</c:v>
                </c:pt>
                <c:pt idx="514">
                  <c:v>0.194104701359666</c:v>
                </c:pt>
                <c:pt idx="515">
                  <c:v>0.196655288702913</c:v>
                </c:pt>
                <c:pt idx="516">
                  <c:v>0.200543136001827</c:v>
                </c:pt>
                <c:pt idx="517">
                  <c:v>0.203041260010366</c:v>
                </c:pt>
                <c:pt idx="518">
                  <c:v>0.207983174102194</c:v>
                </c:pt>
                <c:pt idx="519">
                  <c:v>0.210494241264838</c:v>
                </c:pt>
                <c:pt idx="520">
                  <c:v>0.2154485329464</c:v>
                </c:pt>
                <c:pt idx="521">
                  <c:v>0.219286594536424</c:v>
                </c:pt>
                <c:pt idx="522">
                  <c:v>0.225163725916017</c:v>
                </c:pt>
                <c:pt idx="523">
                  <c:v>0.230256940175152</c:v>
                </c:pt>
                <c:pt idx="524">
                  <c:v>0.236213166967654</c:v>
                </c:pt>
                <c:pt idx="525">
                  <c:v>0.242575511534406</c:v>
                </c:pt>
                <c:pt idx="526">
                  <c:v>0.248608327057717</c:v>
                </c:pt>
                <c:pt idx="527">
                  <c:v>0.256596262689397</c:v>
                </c:pt>
                <c:pt idx="528">
                  <c:v>0.26299160906883</c:v>
                </c:pt>
                <c:pt idx="529">
                  <c:v>0.271841906474827</c:v>
                </c:pt>
                <c:pt idx="530">
                  <c:v>0.280059481683592</c:v>
                </c:pt>
                <c:pt idx="531">
                  <c:v>0.28963788506293</c:v>
                </c:pt>
                <c:pt idx="532">
                  <c:v>0.299459460534864</c:v>
                </c:pt>
                <c:pt idx="533">
                  <c:v>0.309341270029659</c:v>
                </c:pt>
                <c:pt idx="534">
                  <c:v>0.320744330394918</c:v>
                </c:pt>
                <c:pt idx="535">
                  <c:v>0.33065469884446</c:v>
                </c:pt>
                <c:pt idx="536">
                  <c:v>0.342055532587595</c:v>
                </c:pt>
                <c:pt idx="537">
                  <c:v>0.353389763358582</c:v>
                </c:pt>
                <c:pt idx="538">
                  <c:v>0.364557638754665</c:v>
                </c:pt>
                <c:pt idx="539">
                  <c:v>0.376569501299315</c:v>
                </c:pt>
                <c:pt idx="540">
                  <c:v>0.387232246381976</c:v>
                </c:pt>
                <c:pt idx="541">
                  <c:v>0.39809290660341</c:v>
                </c:pt>
                <c:pt idx="542">
                  <c:v>0.408841787463873</c:v>
                </c:pt>
                <c:pt idx="543">
                  <c:v>0.417726991696202</c:v>
                </c:pt>
                <c:pt idx="544">
                  <c:v>0.426088825012598</c:v>
                </c:pt>
                <c:pt idx="545">
                  <c:v>0.434043287196378</c:v>
                </c:pt>
                <c:pt idx="546">
                  <c:v>0.440292155734133</c:v>
                </c:pt>
                <c:pt idx="547">
                  <c:v>0.444330919800907</c:v>
                </c:pt>
                <c:pt idx="548">
                  <c:v>0.446919301488196</c:v>
                </c:pt>
                <c:pt idx="549">
                  <c:v>0.448302016386811</c:v>
                </c:pt>
                <c:pt idx="550">
                  <c:v>0.447645532805937</c:v>
                </c:pt>
                <c:pt idx="551">
                  <c:v>0.446030834255106</c:v>
                </c:pt>
                <c:pt idx="552">
                  <c:v>0.44348175320512</c:v>
                </c:pt>
                <c:pt idx="553">
                  <c:v>0.440105205151301</c:v>
                </c:pt>
                <c:pt idx="554">
                  <c:v>0.435542777912064</c:v>
                </c:pt>
                <c:pt idx="555">
                  <c:v>0.430675733950284</c:v>
                </c:pt>
                <c:pt idx="556">
                  <c:v>0.425307929300711</c:v>
                </c:pt>
                <c:pt idx="557">
                  <c:v>0.419505590610697</c:v>
                </c:pt>
                <c:pt idx="558">
                  <c:v>0.41419774780012</c:v>
                </c:pt>
                <c:pt idx="559">
                  <c:v>0.407640369519151</c:v>
                </c:pt>
                <c:pt idx="560">
                  <c:v>0.401480134197631</c:v>
                </c:pt>
                <c:pt idx="561">
                  <c:v>0.395223873476729</c:v>
                </c:pt>
                <c:pt idx="562">
                  <c:v>0.388543413135804</c:v>
                </c:pt>
                <c:pt idx="563">
                  <c:v>0.382694061741042</c:v>
                </c:pt>
                <c:pt idx="564">
                  <c:v>0.375579299780835</c:v>
                </c:pt>
                <c:pt idx="565">
                  <c:v>0.368933371041776</c:v>
                </c:pt>
                <c:pt idx="566">
                  <c:v>0.362140533243439</c:v>
                </c:pt>
                <c:pt idx="567">
                  <c:v>0.355189410959497</c:v>
                </c:pt>
                <c:pt idx="568">
                  <c:v>0.349304685660565</c:v>
                </c:pt>
                <c:pt idx="569">
                  <c:v>0.342107949877263</c:v>
                </c:pt>
                <c:pt idx="570">
                  <c:v>0.336394346529805</c:v>
                </c:pt>
                <c:pt idx="571">
                  <c:v>0.329590641244521</c:v>
                </c:pt>
                <c:pt idx="572">
                  <c:v>0.323822144480896</c:v>
                </c:pt>
                <c:pt idx="573">
                  <c:v>0.317984768751788</c:v>
                </c:pt>
                <c:pt idx="574">
                  <c:v>0.31190571450261</c:v>
                </c:pt>
                <c:pt idx="575">
                  <c:v>0.306368711962329</c:v>
                </c:pt>
                <c:pt idx="576">
                  <c:v>0.30004524131262</c:v>
                </c:pt>
                <c:pt idx="577">
                  <c:v>0.295419293591409</c:v>
                </c:pt>
                <c:pt idx="578">
                  <c:v>0.289131204383809</c:v>
                </c:pt>
                <c:pt idx="579">
                  <c:v>0.284612234718279</c:v>
                </c:pt>
                <c:pt idx="580">
                  <c:v>0.27907741360455</c:v>
                </c:pt>
                <c:pt idx="581">
                  <c:v>0.274576066649734</c:v>
                </c:pt>
                <c:pt idx="582">
                  <c:v>0.269638427760559</c:v>
                </c:pt>
                <c:pt idx="583">
                  <c:v>0.265130941851934</c:v>
                </c:pt>
                <c:pt idx="584">
                  <c:v>0.26092601043732</c:v>
                </c:pt>
                <c:pt idx="585">
                  <c:v>0.256579033699324</c:v>
                </c:pt>
                <c:pt idx="586">
                  <c:v>0.253297347696407</c:v>
                </c:pt>
                <c:pt idx="587">
                  <c:v>0.248833953012632</c:v>
                </c:pt>
                <c:pt idx="588">
                  <c:v>0.246236958587659</c:v>
                </c:pt>
                <c:pt idx="589">
                  <c:v>0.241433352188092</c:v>
                </c:pt>
                <c:pt idx="590">
                  <c:v>0.239109612725884</c:v>
                </c:pt>
                <c:pt idx="591">
                  <c:v>0.235270246127945</c:v>
                </c:pt>
                <c:pt idx="592">
                  <c:v>0.23290445596923</c:v>
                </c:pt>
                <c:pt idx="593">
                  <c:v>0.229677712474742</c:v>
                </c:pt>
                <c:pt idx="594">
                  <c:v>0.227228165456648</c:v>
                </c:pt>
                <c:pt idx="595">
                  <c:v>0.22481130217957</c:v>
                </c:pt>
                <c:pt idx="596">
                  <c:v>0.221969851294616</c:v>
                </c:pt>
                <c:pt idx="597">
                  <c:v>0.220274600235933</c:v>
                </c:pt>
                <c:pt idx="598">
                  <c:v>0.217652132983269</c:v>
                </c:pt>
                <c:pt idx="599">
                  <c:v>0.217137257497933</c:v>
                </c:pt>
                <c:pt idx="600">
                  <c:v>0.214593733782756</c:v>
                </c:pt>
                <c:pt idx="601">
                  <c:v>0.214728936204708</c:v>
                </c:pt>
                <c:pt idx="602">
                  <c:v>0.212544520379298</c:v>
                </c:pt>
                <c:pt idx="603">
                  <c:v>0.212558351335338</c:v>
                </c:pt>
                <c:pt idx="604">
                  <c:v>0.211113986636684</c:v>
                </c:pt>
                <c:pt idx="605">
                  <c:v>0.211246349999529</c:v>
                </c:pt>
                <c:pt idx="606">
                  <c:v>0.210899629419088</c:v>
                </c:pt>
                <c:pt idx="607">
                  <c:v>0.210948974395405</c:v>
                </c:pt>
                <c:pt idx="608">
                  <c:v>0.211788478054757</c:v>
                </c:pt>
                <c:pt idx="609">
                  <c:v>0.212092539828035</c:v>
                </c:pt>
                <c:pt idx="610">
                  <c:v>0.213813995181893</c:v>
                </c:pt>
                <c:pt idx="611">
                  <c:v>0.214171215466427</c:v>
                </c:pt>
                <c:pt idx="612">
                  <c:v>0.217126802768196</c:v>
                </c:pt>
                <c:pt idx="613">
                  <c:v>0.217779014221963</c:v>
                </c:pt>
                <c:pt idx="614">
                  <c:v>0.221266053931765</c:v>
                </c:pt>
                <c:pt idx="615">
                  <c:v>0.223668747328044</c:v>
                </c:pt>
                <c:pt idx="616">
                  <c:v>0.227980127697936</c:v>
                </c:pt>
                <c:pt idx="617">
                  <c:v>0.232685473067634</c:v>
                </c:pt>
                <c:pt idx="618">
                  <c:v>0.238413278907666</c:v>
                </c:pt>
                <c:pt idx="619">
                  <c:v>0.245783654443779</c:v>
                </c:pt>
                <c:pt idx="620">
                  <c:v>0.253315025510539</c:v>
                </c:pt>
                <c:pt idx="621">
                  <c:v>0.263543974605014</c:v>
                </c:pt>
                <c:pt idx="622">
                  <c:v>0.273026795368847</c:v>
                </c:pt>
                <c:pt idx="623">
                  <c:v>0.28544337481808</c:v>
                </c:pt>
                <c:pt idx="624">
                  <c:v>0.298059239056595</c:v>
                </c:pt>
                <c:pt idx="625">
                  <c:v>0.312711060031493</c:v>
                </c:pt>
                <c:pt idx="626">
                  <c:v>0.328051433688554</c:v>
                </c:pt>
                <c:pt idx="627">
                  <c:v>0.344349504894273</c:v>
                </c:pt>
                <c:pt idx="628">
                  <c:v>0.362130252019633</c:v>
                </c:pt>
                <c:pt idx="629">
                  <c:v>0.379752221569628</c:v>
                </c:pt>
                <c:pt idx="630">
                  <c:v>0.399176990186159</c:v>
                </c:pt>
                <c:pt idx="631">
                  <c:v>0.418627360083334</c:v>
                </c:pt>
                <c:pt idx="632">
                  <c:v>0.438860657808141</c:v>
                </c:pt>
                <c:pt idx="633">
                  <c:v>0.459628707548014</c:v>
                </c:pt>
                <c:pt idx="634">
                  <c:v>0.479536678562736</c:v>
                </c:pt>
                <c:pt idx="635">
                  <c:v>0.499673453613786</c:v>
                </c:pt>
                <c:pt idx="636">
                  <c:v>0.519104417899461</c:v>
                </c:pt>
                <c:pt idx="637">
                  <c:v>0.533733796389162</c:v>
                </c:pt>
                <c:pt idx="638">
                  <c:v>0.543261956506792</c:v>
                </c:pt>
                <c:pt idx="639">
                  <c:v>0.549122970525417</c:v>
                </c:pt>
                <c:pt idx="640">
                  <c:v>0.552151285706788</c:v>
                </c:pt>
                <c:pt idx="641">
                  <c:v>0.552926397525088</c:v>
                </c:pt>
                <c:pt idx="642">
                  <c:v>0.551764175019671</c:v>
                </c:pt>
                <c:pt idx="643">
                  <c:v>0.548775219930451</c:v>
                </c:pt>
                <c:pt idx="644">
                  <c:v>0.54449319804548</c:v>
                </c:pt>
                <c:pt idx="645">
                  <c:v>0.539230484640378</c:v>
                </c:pt>
                <c:pt idx="646">
                  <c:v>0.533300430066977</c:v>
                </c:pt>
                <c:pt idx="647">
                  <c:v>0.526690714497222</c:v>
                </c:pt>
                <c:pt idx="648">
                  <c:v>0.519743999117345</c:v>
                </c:pt>
                <c:pt idx="649">
                  <c:v>0.512694273614594</c:v>
                </c:pt>
                <c:pt idx="650">
                  <c:v>0.504163312858914</c:v>
                </c:pt>
                <c:pt idx="651">
                  <c:v>0.495603378320169</c:v>
                </c:pt>
                <c:pt idx="652">
                  <c:v>0.487147786857554</c:v>
                </c:pt>
                <c:pt idx="653">
                  <c:v>0.478331715094145</c:v>
                </c:pt>
                <c:pt idx="654">
                  <c:v>0.470293245239524</c:v>
                </c:pt>
                <c:pt idx="655">
                  <c:v>0.461666147992565</c:v>
                </c:pt>
                <c:pt idx="656">
                  <c:v>0.452744260476574</c:v>
                </c:pt>
                <c:pt idx="657">
                  <c:v>0.444488018649168</c:v>
                </c:pt>
                <c:pt idx="658">
                  <c:v>0.435571950718801</c:v>
                </c:pt>
                <c:pt idx="659">
                  <c:v>0.42755430037357</c:v>
                </c:pt>
                <c:pt idx="660">
                  <c:v>0.419150922974906</c:v>
                </c:pt>
                <c:pt idx="661">
                  <c:v>0.410967614435802</c:v>
                </c:pt>
                <c:pt idx="662">
                  <c:v>0.403666937050706</c:v>
                </c:pt>
                <c:pt idx="663">
                  <c:v>0.39593509534607</c:v>
                </c:pt>
                <c:pt idx="664">
                  <c:v>0.389426358486047</c:v>
                </c:pt>
                <c:pt idx="665">
                  <c:v>0.381949559938324</c:v>
                </c:pt>
                <c:pt idx="666">
                  <c:v>0.375462470852206</c:v>
                </c:pt>
                <c:pt idx="667">
                  <c:v>0.36921027477477</c:v>
                </c:pt>
                <c:pt idx="668">
                  <c:v>0.363003986054364</c:v>
                </c:pt>
                <c:pt idx="669">
                  <c:v>0.357872502123391</c:v>
                </c:pt>
                <c:pt idx="670">
                  <c:v>0.351467566068861</c:v>
                </c:pt>
                <c:pt idx="671">
                  <c:v>0.346774617932549</c:v>
                </c:pt>
                <c:pt idx="672">
                  <c:v>0.341629796642575</c:v>
                </c:pt>
                <c:pt idx="673">
                  <c:v>0.33770888879489</c:v>
                </c:pt>
                <c:pt idx="674">
                  <c:v>0.333725302015306</c:v>
                </c:pt>
                <c:pt idx="675">
                  <c:v>0.329873255974445</c:v>
                </c:pt>
                <c:pt idx="676">
                  <c:v>0.327066095235643</c:v>
                </c:pt>
                <c:pt idx="677">
                  <c:v>0.324059965571754</c:v>
                </c:pt>
                <c:pt idx="678">
                  <c:v>0.323049194088214</c:v>
                </c:pt>
                <c:pt idx="679">
                  <c:v>0.321142832590858</c:v>
                </c:pt>
                <c:pt idx="680">
                  <c:v>0.321190741328599</c:v>
                </c:pt>
                <c:pt idx="681">
                  <c:v>0.321151833491947</c:v>
                </c:pt>
                <c:pt idx="682">
                  <c:v>0.322067281218908</c:v>
                </c:pt>
                <c:pt idx="683">
                  <c:v>0.323850975675537</c:v>
                </c:pt>
                <c:pt idx="684">
                  <c:v>0.325605602151303</c:v>
                </c:pt>
                <c:pt idx="685">
                  <c:v>0.329189596628616</c:v>
                </c:pt>
                <c:pt idx="686">
                  <c:v>0.331673796411362</c:v>
                </c:pt>
                <c:pt idx="687">
                  <c:v>0.336057240286782</c:v>
                </c:pt>
                <c:pt idx="688">
                  <c:v>0.340396118292576</c:v>
                </c:pt>
                <c:pt idx="689">
                  <c:v>0.345475368236357</c:v>
                </c:pt>
                <c:pt idx="690">
                  <c:v>0.351172693039858</c:v>
                </c:pt>
                <c:pt idx="691">
                  <c:v>0.356413089472569</c:v>
                </c:pt>
                <c:pt idx="692">
                  <c:v>0.362901502421097</c:v>
                </c:pt>
                <c:pt idx="693">
                  <c:v>0.368468557352189</c:v>
                </c:pt>
                <c:pt idx="694">
                  <c:v>0.37456930468592</c:v>
                </c:pt>
                <c:pt idx="695">
                  <c:v>0.38054485312965</c:v>
                </c:pt>
                <c:pt idx="696">
                  <c:v>0.385242622121428</c:v>
                </c:pt>
                <c:pt idx="697">
                  <c:v>0.389867424748349</c:v>
                </c:pt>
                <c:pt idx="698">
                  <c:v>0.393804791251671</c:v>
                </c:pt>
                <c:pt idx="699">
                  <c:v>0.395395768931031</c:v>
                </c:pt>
                <c:pt idx="700">
                  <c:v>0.395629057885959</c:v>
                </c:pt>
                <c:pt idx="701">
                  <c:v>0.39532960384065</c:v>
                </c:pt>
                <c:pt idx="702">
                  <c:v>0.393352761160375</c:v>
                </c:pt>
                <c:pt idx="703">
                  <c:v>0.390729363319882</c:v>
                </c:pt>
                <c:pt idx="704">
                  <c:v>0.388426163825254</c:v>
                </c:pt>
                <c:pt idx="705">
                  <c:v>0.38431111263457</c:v>
                </c:pt>
                <c:pt idx="706">
                  <c:v>0.380404816943894</c:v>
                </c:pt>
                <c:pt idx="707">
                  <c:v>0.376188465417287</c:v>
                </c:pt>
                <c:pt idx="708">
                  <c:v>0.370644177268099</c:v>
                </c:pt>
                <c:pt idx="709">
                  <c:v>0.365872793053572</c:v>
                </c:pt>
                <c:pt idx="710">
                  <c:v>0.360166512393676</c:v>
                </c:pt>
                <c:pt idx="711">
                  <c:v>0.35457942941138</c:v>
                </c:pt>
                <c:pt idx="712">
                  <c:v>0.348683496539701</c:v>
                </c:pt>
                <c:pt idx="713">
                  <c:v>0.342474859633912</c:v>
                </c:pt>
                <c:pt idx="714">
                  <c:v>0.337189263757923</c:v>
                </c:pt>
                <c:pt idx="715">
                  <c:v>0.330338145844334</c:v>
                </c:pt>
                <c:pt idx="716">
                  <c:v>0.324704633899378</c:v>
                </c:pt>
                <c:pt idx="717">
                  <c:v>0.318192151005305</c:v>
                </c:pt>
                <c:pt idx="718">
                  <c:v>0.312157110130085</c:v>
                </c:pt>
                <c:pt idx="719">
                  <c:v>0.306121751014206</c:v>
                </c:pt>
                <c:pt idx="720">
                  <c:v>0.300051724080817</c:v>
                </c:pt>
                <c:pt idx="721">
                  <c:v>0.295024277287124</c:v>
                </c:pt>
                <c:pt idx="722">
                  <c:v>0.288447516692545</c:v>
                </c:pt>
                <c:pt idx="723">
                  <c:v>0.283662212361293</c:v>
                </c:pt>
                <c:pt idx="724">
                  <c:v>0.277226165607876</c:v>
                </c:pt>
                <c:pt idx="725">
                  <c:v>0.272232301076939</c:v>
                </c:pt>
                <c:pt idx="726">
                  <c:v>0.266185835253436</c:v>
                </c:pt>
                <c:pt idx="727">
                  <c:v>0.261254825750982</c:v>
                </c:pt>
                <c:pt idx="728">
                  <c:v>0.256028213564691</c:v>
                </c:pt>
                <c:pt idx="729">
                  <c:v>0.250688038808571</c:v>
                </c:pt>
                <c:pt idx="730">
                  <c:v>0.24592648834217</c:v>
                </c:pt>
                <c:pt idx="731">
                  <c:v>0.240477292317952</c:v>
                </c:pt>
                <c:pt idx="732">
                  <c:v>0.236387361906843</c:v>
                </c:pt>
                <c:pt idx="733">
                  <c:v>0.230976742536843</c:v>
                </c:pt>
                <c:pt idx="734">
                  <c:v>0.22774737016175</c:v>
                </c:pt>
                <c:pt idx="735">
                  <c:v>0.222059632297186</c:v>
                </c:pt>
                <c:pt idx="736">
                  <c:v>0.219001453750148</c:v>
                </c:pt>
                <c:pt idx="737">
                  <c:v>0.214074100623292</c:v>
                </c:pt>
                <c:pt idx="738">
                  <c:v>0.210845630940568</c:v>
                </c:pt>
                <c:pt idx="739">
                  <c:v>0.206393299616221</c:v>
                </c:pt>
                <c:pt idx="740">
                  <c:v>0.203269891578254</c:v>
                </c:pt>
                <c:pt idx="741">
                  <c:v>0.199563830599401</c:v>
                </c:pt>
                <c:pt idx="742">
                  <c:v>0.195991968938333</c:v>
                </c:pt>
                <c:pt idx="743">
                  <c:v>0.192741115675774</c:v>
                </c:pt>
                <c:pt idx="744">
                  <c:v>0.189290206576288</c:v>
                </c:pt>
                <c:pt idx="745">
                  <c:v>0.187085733568002</c:v>
                </c:pt>
                <c:pt idx="746">
                  <c:v>0.183051997968891</c:v>
                </c:pt>
                <c:pt idx="747">
                  <c:v>0.181270523846276</c:v>
                </c:pt>
                <c:pt idx="748">
                  <c:v>0.176976975449813</c:v>
                </c:pt>
                <c:pt idx="749">
                  <c:v>0.175858726115399</c:v>
                </c:pt>
                <c:pt idx="750">
                  <c:v>0.171549591723998</c:v>
                </c:pt>
                <c:pt idx="751">
                  <c:v>0.170517185917438</c:v>
                </c:pt>
                <c:pt idx="752">
                  <c:v>0.166728908477725</c:v>
                </c:pt>
                <c:pt idx="753">
                  <c:v>0.165568246949799</c:v>
                </c:pt>
                <c:pt idx="754">
                  <c:v>0.162518897762443</c:v>
                </c:pt>
                <c:pt idx="755">
                  <c:v>0.161376370497399</c:v>
                </c:pt>
                <c:pt idx="756">
                  <c:v>0.159025722032349</c:v>
                </c:pt>
                <c:pt idx="757">
                  <c:v>0.157330764570048</c:v>
                </c:pt>
                <c:pt idx="758">
                  <c:v>0.155664254649362</c:v>
                </c:pt>
                <c:pt idx="759">
                  <c:v>0.154211574498014</c:v>
                </c:pt>
                <c:pt idx="760">
                  <c:v>0.153471629846149</c:v>
                </c:pt>
                <c:pt idx="761">
                  <c:v>0.151307266918628</c:v>
                </c:pt>
                <c:pt idx="762">
                  <c:v>0.151316499194865</c:v>
                </c:pt>
                <c:pt idx="763">
                  <c:v>0.148818347630164</c:v>
                </c:pt>
                <c:pt idx="764">
                  <c:v>0.14956336016154</c:v>
                </c:pt>
                <c:pt idx="765">
                  <c:v>0.147192202518902</c:v>
                </c:pt>
                <c:pt idx="766">
                  <c:v>0.14865449823348</c:v>
                </c:pt>
                <c:pt idx="767">
                  <c:v>0.146260663960836</c:v>
                </c:pt>
                <c:pt idx="768">
                  <c:v>0.14732092183729</c:v>
                </c:pt>
                <c:pt idx="769">
                  <c:v>0.145765873982465</c:v>
                </c:pt>
                <c:pt idx="770">
                  <c:v>0.146974118940552</c:v>
                </c:pt>
                <c:pt idx="771">
                  <c:v>0.14624593732854</c:v>
                </c:pt>
                <c:pt idx="772">
                  <c:v>0.147002304519633</c:v>
                </c:pt>
                <c:pt idx="773">
                  <c:v>0.147272051116846</c:v>
                </c:pt>
                <c:pt idx="774">
                  <c:v>0.147984615899215</c:v>
                </c:pt>
                <c:pt idx="775">
                  <c:v>0.149053036265525</c:v>
                </c:pt>
                <c:pt idx="776">
                  <c:v>0.149979755485123</c:v>
                </c:pt>
                <c:pt idx="777">
                  <c:v>0.152306543237719</c:v>
                </c:pt>
                <c:pt idx="778">
                  <c:v>0.152548680320842</c:v>
                </c:pt>
                <c:pt idx="779">
                  <c:v>0.154963382801261</c:v>
                </c:pt>
                <c:pt idx="780">
                  <c:v>0.154467280224667</c:v>
                </c:pt>
                <c:pt idx="781">
                  <c:v>0.156707312326731</c:v>
                </c:pt>
                <c:pt idx="782">
                  <c:v>0.154276406174326</c:v>
                </c:pt>
                <c:pt idx="783">
                  <c:v>0.154719798166662</c:v>
                </c:pt>
                <c:pt idx="784">
                  <c:v>0.150904284103638</c:v>
                </c:pt>
                <c:pt idx="785">
                  <c:v>0.148793202464167</c:v>
                </c:pt>
                <c:pt idx="786">
                  <c:v>0.143359044275221</c:v>
                </c:pt>
                <c:pt idx="787">
                  <c:v>0.1382691667104</c:v>
                </c:pt>
                <c:pt idx="788">
                  <c:v>0.131067918847009</c:v>
                </c:pt>
                <c:pt idx="789">
                  <c:v>0.122629563146475</c:v>
                </c:pt>
                <c:pt idx="790">
                  <c:v>0.113051312836409</c:v>
                </c:pt>
                <c:pt idx="791">
                  <c:v>0.101122772087271</c:v>
                </c:pt>
                <c:pt idx="792">
                  <c:v>0.0894319256790787</c:v>
                </c:pt>
                <c:pt idx="793">
                  <c:v>0.0732354704271556</c:v>
                </c:pt>
                <c:pt idx="794">
                  <c:v>0.0590498483615188</c:v>
                </c:pt>
                <c:pt idx="795">
                  <c:v>0.0386827871994965</c:v>
                </c:pt>
                <c:pt idx="796">
                  <c:v>0.0247551252586154</c:v>
                </c:pt>
                <c:pt idx="797">
                  <c:v>0.00976636540813757</c:v>
                </c:pt>
                <c:pt idx="798">
                  <c:v>0.0336643565589912</c:v>
                </c:pt>
                <c:pt idx="799">
                  <c:v>0.0595157857837919</c:v>
                </c:pt>
                <c:pt idx="800">
                  <c:v>0.0814341084349452</c:v>
                </c:pt>
                <c:pt idx="801">
                  <c:v>0.104814452152233</c:v>
                </c:pt>
                <c:pt idx="802">
                  <c:v>0.121108925783449</c:v>
                </c:pt>
                <c:pt idx="803">
                  <c:v>0.138822002296652</c:v>
                </c:pt>
                <c:pt idx="804">
                  <c:v>0.151198574607468</c:v>
                </c:pt>
                <c:pt idx="805">
                  <c:v>0.164088460524549</c:v>
                </c:pt>
                <c:pt idx="806">
                  <c:v>0.174781763556974</c:v>
                </c:pt>
                <c:pt idx="807">
                  <c:v>0.183663996514241</c:v>
                </c:pt>
                <c:pt idx="808">
                  <c:v>0.192828802152228</c:v>
                </c:pt>
                <c:pt idx="809">
                  <c:v>0.198823467642927</c:v>
                </c:pt>
                <c:pt idx="810">
                  <c:v>0.206446454912445</c:v>
                </c:pt>
                <c:pt idx="811">
                  <c:v>0.21159541614591</c:v>
                </c:pt>
                <c:pt idx="812">
                  <c:v>0.217408192089506</c:v>
                </c:pt>
                <c:pt idx="813">
                  <c:v>0.222311738317491</c:v>
                </c:pt>
                <c:pt idx="814">
                  <c:v>0.226123800107993</c:v>
                </c:pt>
                <c:pt idx="815">
                  <c:v>0.230778243322296</c:v>
                </c:pt>
                <c:pt idx="816">
                  <c:v>0.233513525369902</c:v>
                </c:pt>
                <c:pt idx="817">
                  <c:v>0.237649478758885</c:v>
                </c:pt>
                <c:pt idx="818">
                  <c:v>0.239696272029396</c:v>
                </c:pt>
                <c:pt idx="819">
                  <c:v>0.242845595845559</c:v>
                </c:pt>
                <c:pt idx="820">
                  <c:v>0.245621935959773</c:v>
                </c:pt>
                <c:pt idx="821">
                  <c:v>0.248137422548463</c:v>
                </c:pt>
                <c:pt idx="822">
                  <c:v>0.251550292934768</c:v>
                </c:pt>
                <c:pt idx="823">
                  <c:v>0.253353010727923</c:v>
                </c:pt>
                <c:pt idx="824">
                  <c:v>0.256870935676819</c:v>
                </c:pt>
                <c:pt idx="825">
                  <c:v>0.258908199404419</c:v>
                </c:pt>
                <c:pt idx="826">
                  <c:v>0.262800685812754</c:v>
                </c:pt>
                <c:pt idx="827">
                  <c:v>0.266039770206217</c:v>
                </c:pt>
                <c:pt idx="828">
                  <c:v>0.269262565316108</c:v>
                </c:pt>
                <c:pt idx="829">
                  <c:v>0.273323117684569</c:v>
                </c:pt>
                <c:pt idx="830">
                  <c:v>0.276922557842957</c:v>
                </c:pt>
                <c:pt idx="831">
                  <c:v>0.282083688718651</c:v>
                </c:pt>
                <c:pt idx="832">
                  <c:v>0.285979898018927</c:v>
                </c:pt>
                <c:pt idx="833">
                  <c:v>0.291604285195911</c:v>
                </c:pt>
                <c:pt idx="834">
                  <c:v>0.297134839697939</c:v>
                </c:pt>
                <c:pt idx="835">
                  <c:v>0.303246196786315</c:v>
                </c:pt>
                <c:pt idx="836">
                  <c:v>0.310252420183771</c:v>
                </c:pt>
                <c:pt idx="837">
                  <c:v>0.316754650395865</c:v>
                </c:pt>
                <c:pt idx="838">
                  <c:v>0.325933908907898</c:v>
                </c:pt>
                <c:pt idx="839">
                  <c:v>0.33575841417897</c:v>
                </c:pt>
                <c:pt idx="840">
                  <c:v>0.34722541617341</c:v>
                </c:pt>
                <c:pt idx="841">
                  <c:v>0.359986324260042</c:v>
                </c:pt>
                <c:pt idx="842">
                  <c:v>0.372978534584138</c:v>
                </c:pt>
                <c:pt idx="843">
                  <c:v>0.387962500366652</c:v>
                </c:pt>
                <c:pt idx="844">
                  <c:v>0.404039018227189</c:v>
                </c:pt>
                <c:pt idx="845">
                  <c:v>0.422203919342856</c:v>
                </c:pt>
                <c:pt idx="846">
                  <c:v>0.442137553326161</c:v>
                </c:pt>
                <c:pt idx="847">
                  <c:v>0.462712183978803</c:v>
                </c:pt>
                <c:pt idx="848">
                  <c:v>0.485283842605889</c:v>
                </c:pt>
                <c:pt idx="849">
                  <c:v>0.509575033623115</c:v>
                </c:pt>
                <c:pt idx="850">
                  <c:v>0.53450183098909</c:v>
                </c:pt>
                <c:pt idx="851">
                  <c:v>0.56062889748081</c:v>
                </c:pt>
                <c:pt idx="852">
                  <c:v>0.58818498129267</c:v>
                </c:pt>
                <c:pt idx="853">
                  <c:v>0.615255976000396</c:v>
                </c:pt>
                <c:pt idx="854">
                  <c:v>0.642368395619589</c:v>
                </c:pt>
                <c:pt idx="855">
                  <c:v>0.66963975806218</c:v>
                </c:pt>
                <c:pt idx="856">
                  <c:v>0.69628958273275</c:v>
                </c:pt>
                <c:pt idx="857">
                  <c:v>0.721543482535306</c:v>
                </c:pt>
                <c:pt idx="858">
                  <c:v>0.744435467042737</c:v>
                </c:pt>
                <c:pt idx="859">
                  <c:v>0.763037430001481</c:v>
                </c:pt>
                <c:pt idx="860">
                  <c:v>0.776392510076885</c:v>
                </c:pt>
                <c:pt idx="861">
                  <c:v>0.781310717670086</c:v>
                </c:pt>
                <c:pt idx="862">
                  <c:v>0.779067496548084</c:v>
                </c:pt>
                <c:pt idx="863">
                  <c:v>0.773177863561247</c:v>
                </c:pt>
                <c:pt idx="864">
                  <c:v>0.765720643653119</c:v>
                </c:pt>
                <c:pt idx="865">
                  <c:v>0.756794915304982</c:v>
                </c:pt>
                <c:pt idx="866">
                  <c:v>0.746404063801919</c:v>
                </c:pt>
                <c:pt idx="867">
                  <c:v>0.73551309629349</c:v>
                </c:pt>
                <c:pt idx="868">
                  <c:v>0.72349584065482</c:v>
                </c:pt>
                <c:pt idx="869">
                  <c:v>0.710982797341835</c:v>
                </c:pt>
                <c:pt idx="870">
                  <c:v>0.697949441376569</c:v>
                </c:pt>
                <c:pt idx="871">
                  <c:v>0.684504880852639</c:v>
                </c:pt>
                <c:pt idx="872">
                  <c:v>0.670938032072752</c:v>
                </c:pt>
                <c:pt idx="873">
                  <c:v>0.657281134344414</c:v>
                </c:pt>
                <c:pt idx="874">
                  <c:v>0.643343992494554</c:v>
                </c:pt>
                <c:pt idx="875">
                  <c:v>0.629655384630029</c:v>
                </c:pt>
                <c:pt idx="876">
                  <c:v>0.616725400698233</c:v>
                </c:pt>
                <c:pt idx="877">
                  <c:v>0.603411729252588</c:v>
                </c:pt>
                <c:pt idx="878">
                  <c:v>0.590598070559429</c:v>
                </c:pt>
                <c:pt idx="879">
                  <c:v>0.578567345307141</c:v>
                </c:pt>
                <c:pt idx="880">
                  <c:v>0.565603986457488</c:v>
                </c:pt>
                <c:pt idx="881">
                  <c:v>0.553494600768238</c:v>
                </c:pt>
                <c:pt idx="882">
                  <c:v>0.54179967336504</c:v>
                </c:pt>
                <c:pt idx="883">
                  <c:v>0.529743407080868</c:v>
                </c:pt>
                <c:pt idx="884">
                  <c:v>0.518674842882527</c:v>
                </c:pt>
                <c:pt idx="885">
                  <c:v>0.507439922933792</c:v>
                </c:pt>
                <c:pt idx="886">
                  <c:v>0.496912666510249</c:v>
                </c:pt>
                <c:pt idx="887">
                  <c:v>0.486798419102943</c:v>
                </c:pt>
                <c:pt idx="888">
                  <c:v>0.476895064656529</c:v>
                </c:pt>
                <c:pt idx="889">
                  <c:v>0.46834588915226</c:v>
                </c:pt>
                <c:pt idx="890">
                  <c:v>0.459220486103141</c:v>
                </c:pt>
                <c:pt idx="891">
                  <c:v>0.450653608704993</c:v>
                </c:pt>
                <c:pt idx="892">
                  <c:v>0.442806252779618</c:v>
                </c:pt>
                <c:pt idx="893">
                  <c:v>0.434805730936552</c:v>
                </c:pt>
                <c:pt idx="894">
                  <c:v>0.427848462498041</c:v>
                </c:pt>
                <c:pt idx="895">
                  <c:v>0.420354446656285</c:v>
                </c:pt>
                <c:pt idx="896">
                  <c:v>0.414457551126624</c:v>
                </c:pt>
                <c:pt idx="897">
                  <c:v>0.408760748201886</c:v>
                </c:pt>
                <c:pt idx="898">
                  <c:v>0.40310526866989</c:v>
                </c:pt>
                <c:pt idx="899">
                  <c:v>0.398558693645547</c:v>
                </c:pt>
                <c:pt idx="900">
                  <c:v>0.393292715839248</c:v>
                </c:pt>
                <c:pt idx="901">
                  <c:v>0.3892479414387</c:v>
                </c:pt>
                <c:pt idx="902">
                  <c:v>0.385448163321929</c:v>
                </c:pt>
                <c:pt idx="903">
                  <c:v>0.38284972962736</c:v>
                </c:pt>
                <c:pt idx="904">
                  <c:v>0.380473216028445</c:v>
                </c:pt>
                <c:pt idx="905">
                  <c:v>0.377748340156153</c:v>
                </c:pt>
                <c:pt idx="906">
                  <c:v>0.377143010973439</c:v>
                </c:pt>
                <c:pt idx="907">
                  <c:v>0.375446601898085</c:v>
                </c:pt>
                <c:pt idx="908">
                  <c:v>0.375128983910949</c:v>
                </c:pt>
                <c:pt idx="909">
                  <c:v>0.375932641725542</c:v>
                </c:pt>
                <c:pt idx="910">
                  <c:v>0.377193860475102</c:v>
                </c:pt>
                <c:pt idx="911">
                  <c:v>0.38012189555368</c:v>
                </c:pt>
                <c:pt idx="912">
                  <c:v>0.383066159432266</c:v>
                </c:pt>
                <c:pt idx="913">
                  <c:v>0.387663773550806</c:v>
                </c:pt>
                <c:pt idx="914">
                  <c:v>0.392928095358859</c:v>
                </c:pt>
                <c:pt idx="915">
                  <c:v>0.399214150331941</c:v>
                </c:pt>
                <c:pt idx="916">
                  <c:v>0.407073638699104</c:v>
                </c:pt>
                <c:pt idx="917">
                  <c:v>0.414614542747064</c:v>
                </c:pt>
                <c:pt idx="918">
                  <c:v>0.423719317135995</c:v>
                </c:pt>
                <c:pt idx="919">
                  <c:v>0.433779426081787</c:v>
                </c:pt>
                <c:pt idx="920">
                  <c:v>0.443954035225499</c:v>
                </c:pt>
                <c:pt idx="921">
                  <c:v>0.455224845120201</c:v>
                </c:pt>
                <c:pt idx="922">
                  <c:v>0.466587658354934</c:v>
                </c:pt>
                <c:pt idx="923">
                  <c:v>0.478029503493733</c:v>
                </c:pt>
                <c:pt idx="924">
                  <c:v>0.489823119710526</c:v>
                </c:pt>
                <c:pt idx="925">
                  <c:v>0.501320475639107</c:v>
                </c:pt>
                <c:pt idx="926">
                  <c:v>0.512053226153685</c:v>
                </c:pt>
                <c:pt idx="927">
                  <c:v>0.522273181904779</c:v>
                </c:pt>
                <c:pt idx="928">
                  <c:v>0.531931313746056</c:v>
                </c:pt>
                <c:pt idx="929">
                  <c:v>0.539967333552232</c:v>
                </c:pt>
                <c:pt idx="930">
                  <c:v>0.545853627255085</c:v>
                </c:pt>
                <c:pt idx="931">
                  <c:v>0.549262255886957</c:v>
                </c:pt>
                <c:pt idx="932">
                  <c:v>0.549829214595143</c:v>
                </c:pt>
                <c:pt idx="933">
                  <c:v>0.546582986286253</c:v>
                </c:pt>
                <c:pt idx="934">
                  <c:v>0.539299684170382</c:v>
                </c:pt>
                <c:pt idx="935">
                  <c:v>0.531206757422577</c:v>
                </c:pt>
                <c:pt idx="936">
                  <c:v>0.521920587454473</c:v>
                </c:pt>
                <c:pt idx="937">
                  <c:v>0.512436290130833</c:v>
                </c:pt>
                <c:pt idx="938">
                  <c:v>0.503297786429836</c:v>
                </c:pt>
                <c:pt idx="939">
                  <c:v>0.492875099566188</c:v>
                </c:pt>
                <c:pt idx="940">
                  <c:v>0.482643933803825</c:v>
                </c:pt>
                <c:pt idx="941">
                  <c:v>0.47299358199636</c:v>
                </c:pt>
                <c:pt idx="942">
                  <c:v>0.462754216235856</c:v>
                </c:pt>
                <c:pt idx="943">
                  <c:v>0.45337289744712</c:v>
                </c:pt>
                <c:pt idx="944">
                  <c:v>0.443413386828774</c:v>
                </c:pt>
                <c:pt idx="945">
                  <c:v>0.434139685105379</c:v>
                </c:pt>
                <c:pt idx="946">
                  <c:v>0.425185630399263</c:v>
                </c:pt>
                <c:pt idx="947">
                  <c:v>0.416041007245702</c:v>
                </c:pt>
                <c:pt idx="948">
                  <c:v>0.407931330570969</c:v>
                </c:pt>
                <c:pt idx="949">
                  <c:v>0.398790950660826</c:v>
                </c:pt>
                <c:pt idx="950">
                  <c:v>0.39068102852675</c:v>
                </c:pt>
                <c:pt idx="951">
                  <c:v>0.382071982457581</c:v>
                </c:pt>
                <c:pt idx="952">
                  <c:v>0.374170365595631</c:v>
                </c:pt>
                <c:pt idx="953">
                  <c:v>0.366714267514023</c:v>
                </c:pt>
                <c:pt idx="954">
                  <c:v>0.35938773824993</c:v>
                </c:pt>
                <c:pt idx="955">
                  <c:v>0.353114665869748</c:v>
                </c:pt>
                <c:pt idx="956">
                  <c:v>0.345670825551019</c:v>
                </c:pt>
                <c:pt idx="957">
                  <c:v>0.339881421146019</c:v>
                </c:pt>
                <c:pt idx="958">
                  <c:v>0.33320701858412</c:v>
                </c:pt>
                <c:pt idx="959">
                  <c:v>0.327571893145086</c:v>
                </c:pt>
                <c:pt idx="960">
                  <c:v>0.321843421954564</c:v>
                </c:pt>
                <c:pt idx="961">
                  <c:v>0.316801999396979</c:v>
                </c:pt>
                <c:pt idx="962">
                  <c:v>0.312364547236638</c:v>
                </c:pt>
                <c:pt idx="963">
                  <c:v>0.307184183867887</c:v>
                </c:pt>
                <c:pt idx="964">
                  <c:v>0.303284165568639</c:v>
                </c:pt>
                <c:pt idx="965">
                  <c:v>0.298399031515303</c:v>
                </c:pt>
                <c:pt idx="966">
                  <c:v>0.295385049164189</c:v>
                </c:pt>
                <c:pt idx="967">
                  <c:v>0.291247971653828</c:v>
                </c:pt>
                <c:pt idx="968">
                  <c:v>0.288539272721029</c:v>
                </c:pt>
                <c:pt idx="969">
                  <c:v>0.285282587814693</c:v>
                </c:pt>
                <c:pt idx="970">
                  <c:v>0.28251732308547</c:v>
                </c:pt>
                <c:pt idx="971">
                  <c:v>0.280416368663093</c:v>
                </c:pt>
                <c:pt idx="972">
                  <c:v>0.277828053137255</c:v>
                </c:pt>
                <c:pt idx="973">
                  <c:v>0.276870576672694</c:v>
                </c:pt>
                <c:pt idx="974">
                  <c:v>0.274722652527299</c:v>
                </c:pt>
                <c:pt idx="975">
                  <c:v>0.274622432732534</c:v>
                </c:pt>
                <c:pt idx="976">
                  <c:v>0.273427002822788</c:v>
                </c:pt>
                <c:pt idx="977">
                  <c:v>0.273726049152687</c:v>
                </c:pt>
                <c:pt idx="978">
                  <c:v>0.27354407774967</c:v>
                </c:pt>
                <c:pt idx="979">
                  <c:v>0.273880846915155</c:v>
                </c:pt>
                <c:pt idx="980">
                  <c:v>0.274989833723695</c:v>
                </c:pt>
                <c:pt idx="981">
                  <c:v>0.275641890475001</c:v>
                </c:pt>
                <c:pt idx="982">
                  <c:v>0.278549167400185</c:v>
                </c:pt>
                <c:pt idx="983">
                  <c:v>0.279754420940634</c:v>
                </c:pt>
                <c:pt idx="984">
                  <c:v>0.283224857697366</c:v>
                </c:pt>
                <c:pt idx="985">
                  <c:v>0.286536851698308</c:v>
                </c:pt>
                <c:pt idx="986">
                  <c:v>0.290712799033793</c:v>
                </c:pt>
                <c:pt idx="987">
                  <c:v>0.295345595467134</c:v>
                </c:pt>
                <c:pt idx="988">
                  <c:v>0.300694723380781</c:v>
                </c:pt>
                <c:pt idx="989">
                  <c:v>0.307659739792385</c:v>
                </c:pt>
                <c:pt idx="990">
                  <c:v>0.313785022370443</c:v>
                </c:pt>
                <c:pt idx="991">
                  <c:v>0.321569269928391</c:v>
                </c:pt>
                <c:pt idx="992">
                  <c:v>0.329847703842221</c:v>
                </c:pt>
                <c:pt idx="993">
                  <c:v>0.33935969147295</c:v>
                </c:pt>
                <c:pt idx="994">
                  <c:v>0.349645208321762</c:v>
                </c:pt>
                <c:pt idx="995">
                  <c:v>0.360982276944109</c:v>
                </c:pt>
                <c:pt idx="996">
                  <c:v>0.374664484475391</c:v>
                </c:pt>
                <c:pt idx="997">
                  <c:v>0.388826682506141</c:v>
                </c:pt>
                <c:pt idx="998">
                  <c:v>0.404632612292904</c:v>
                </c:pt>
                <c:pt idx="999">
                  <c:v>0.421812727512662</c:v>
                </c:pt>
                <c:pt idx="1000">
                  <c:v>0.439145732647409</c:v>
                </c:pt>
                <c:pt idx="1001">
                  <c:v>0.458113680379669</c:v>
                </c:pt>
                <c:pt idx="1002">
                  <c:v>0.478127346035613</c:v>
                </c:pt>
                <c:pt idx="1003">
                  <c:v>0.498319888673642</c:v>
                </c:pt>
                <c:pt idx="1004">
                  <c:v>0.519222074009158</c:v>
                </c:pt>
                <c:pt idx="1005">
                  <c:v>0.540850247067969</c:v>
                </c:pt>
                <c:pt idx="1006">
                  <c:v>0.561589703509257</c:v>
                </c:pt>
                <c:pt idx="1007">
                  <c:v>0.581985544922289</c:v>
                </c:pt>
                <c:pt idx="1008">
                  <c:v>0.602139579762492</c:v>
                </c:pt>
                <c:pt idx="1009">
                  <c:v>0.621383618508428</c:v>
                </c:pt>
                <c:pt idx="1010">
                  <c:v>0.639109158072075</c:v>
                </c:pt>
                <c:pt idx="1011">
                  <c:v>0.654638111613797</c:v>
                </c:pt>
                <c:pt idx="1012">
                  <c:v>0.667225432169735</c:v>
                </c:pt>
                <c:pt idx="1013">
                  <c:v>0.676076924671397</c:v>
                </c:pt>
                <c:pt idx="1014">
                  <c:v>0.680070948720187</c:v>
                </c:pt>
                <c:pt idx="1015">
                  <c:v>0.677759630893578</c:v>
                </c:pt>
                <c:pt idx="1016">
                  <c:v>0.670512511549167</c:v>
                </c:pt>
                <c:pt idx="1017">
                  <c:v>0.66094340888722</c:v>
                </c:pt>
                <c:pt idx="1018">
                  <c:v>0.650142314135822</c:v>
                </c:pt>
                <c:pt idx="1019">
                  <c:v>0.638790774936723</c:v>
                </c:pt>
                <c:pt idx="1020">
                  <c:v>0.626302661720725</c:v>
                </c:pt>
                <c:pt idx="1021">
                  <c:v>0.613195534166426</c:v>
                </c:pt>
                <c:pt idx="1022">
                  <c:v>0.601006825782316</c:v>
                </c:pt>
                <c:pt idx="1023">
                  <c:v>0.58840150356831</c:v>
                </c:pt>
                <c:pt idx="1024">
                  <c:v>0.575596750676504</c:v>
                </c:pt>
                <c:pt idx="1025">
                  <c:v>0.563878903471123</c:v>
                </c:pt>
                <c:pt idx="1026">
                  <c:v>0.55217364836252</c:v>
                </c:pt>
                <c:pt idx="1027">
                  <c:v>0.540765248655304</c:v>
                </c:pt>
                <c:pt idx="1028">
                  <c:v>0.529602247009516</c:v>
                </c:pt>
                <c:pt idx="1029">
                  <c:v>0.518715665158735</c:v>
                </c:pt>
                <c:pt idx="1030">
                  <c:v>0.508951123140646</c:v>
                </c:pt>
                <c:pt idx="1031">
                  <c:v>0.499502451505153</c:v>
                </c:pt>
                <c:pt idx="1032">
                  <c:v>0.490816077634481</c:v>
                </c:pt>
                <c:pt idx="1033">
                  <c:v>0.48316769027215</c:v>
                </c:pt>
                <c:pt idx="1034">
                  <c:v>0.475475999396127</c:v>
                </c:pt>
                <c:pt idx="1035">
                  <c:v>0.469483119573417</c:v>
                </c:pt>
                <c:pt idx="1036">
                  <c:v>0.464183861236688</c:v>
                </c:pt>
                <c:pt idx="1037">
                  <c:v>0.459726725728645</c:v>
                </c:pt>
                <c:pt idx="1038">
                  <c:v>0.456494624757478</c:v>
                </c:pt>
                <c:pt idx="1039">
                  <c:v>0.453394114848514</c:v>
                </c:pt>
                <c:pt idx="1040">
                  <c:v>0.451866653367449</c:v>
                </c:pt>
                <c:pt idx="1041">
                  <c:v>0.450476775965271</c:v>
                </c:pt>
                <c:pt idx="1042">
                  <c:v>0.449909334677407</c:v>
                </c:pt>
                <c:pt idx="1043">
                  <c:v>0.450024633095284</c:v>
                </c:pt>
                <c:pt idx="1044">
                  <c:v>0.449696184051295</c:v>
                </c:pt>
                <c:pt idx="1045">
                  <c:v>0.450301964582005</c:v>
                </c:pt>
                <c:pt idx="1046">
                  <c:v>0.450664980617249</c:v>
                </c:pt>
                <c:pt idx="1047">
                  <c:v>0.450955303557224</c:v>
                </c:pt>
                <c:pt idx="1048">
                  <c:v>0.451636796524292</c:v>
                </c:pt>
                <c:pt idx="1049">
                  <c:v>0.450998556595708</c:v>
                </c:pt>
                <c:pt idx="1050">
                  <c:v>0.45024141475239</c:v>
                </c:pt>
                <c:pt idx="1051">
                  <c:v>0.449097436674972</c:v>
                </c:pt>
                <c:pt idx="1052">
                  <c:v>0.445766136539261</c:v>
                </c:pt>
                <c:pt idx="1053">
                  <c:v>0.441470885952853</c:v>
                </c:pt>
                <c:pt idx="1054">
                  <c:v>0.435949063059619</c:v>
                </c:pt>
                <c:pt idx="1055">
                  <c:v>0.427733645990672</c:v>
                </c:pt>
                <c:pt idx="1056">
                  <c:v>0.416267671408179</c:v>
                </c:pt>
                <c:pt idx="1057">
                  <c:v>0.401031696627864</c:v>
                </c:pt>
                <c:pt idx="1058">
                  <c:v>0.384137208345167</c:v>
                </c:pt>
                <c:pt idx="1059">
                  <c:v>0.384137208345167</c:v>
                </c:pt>
                <c:pt idx="1060">
                  <c:v>0.384137208345167</c:v>
                </c:pt>
                <c:pt idx="1061">
                  <c:v>0.384137208345167</c:v>
                </c:pt>
                <c:pt idx="1062">
                  <c:v>0.384137208345167</c:v>
                </c:pt>
                <c:pt idx="1063">
                  <c:v>0.384137208345167</c:v>
                </c:pt>
                <c:pt idx="1064">
                  <c:v>0.384137208345167</c:v>
                </c:pt>
                <c:pt idx="1065">
                  <c:v>0.384137208345167</c:v>
                </c:pt>
                <c:pt idx="1066">
                  <c:v>0.384137208345167</c:v>
                </c:pt>
                <c:pt idx="1067">
                  <c:v>0.384137208345167</c:v>
                </c:pt>
                <c:pt idx="1068">
                  <c:v>0.384137208345167</c:v>
                </c:pt>
                <c:pt idx="1069">
                  <c:v>0.384137208345167</c:v>
                </c:pt>
                <c:pt idx="1070">
                  <c:v>0.384137208345167</c:v>
                </c:pt>
                <c:pt idx="1071">
                  <c:v>0.384137208345167</c:v>
                </c:pt>
                <c:pt idx="1072">
                  <c:v>0.384137208345167</c:v>
                </c:pt>
                <c:pt idx="1073">
                  <c:v>0.384137208345167</c:v>
                </c:pt>
                <c:pt idx="1074">
                  <c:v>0.384137208345167</c:v>
                </c:pt>
                <c:pt idx="1075">
                  <c:v>0.384137208345167</c:v>
                </c:pt>
                <c:pt idx="1076">
                  <c:v>0.384137208345167</c:v>
                </c:pt>
                <c:pt idx="1077">
                  <c:v>0.384137208345167</c:v>
                </c:pt>
                <c:pt idx="1078">
                  <c:v>0.384137208345167</c:v>
                </c:pt>
                <c:pt idx="1079">
                  <c:v>0.384137208345167</c:v>
                </c:pt>
                <c:pt idx="1080">
                  <c:v>0.384137208345167</c:v>
                </c:pt>
                <c:pt idx="1081">
                  <c:v>0.384137208345167</c:v>
                </c:pt>
                <c:pt idx="1082">
                  <c:v>0.384137208345167</c:v>
                </c:pt>
                <c:pt idx="1083">
                  <c:v>0.384137208345167</c:v>
                </c:pt>
                <c:pt idx="1084">
                  <c:v>0.384137208345167</c:v>
                </c:pt>
                <c:pt idx="1085">
                  <c:v>0.384137208345167</c:v>
                </c:pt>
                <c:pt idx="1086">
                  <c:v>0.384137208345167</c:v>
                </c:pt>
                <c:pt idx="1087">
                  <c:v>0.384137208345167</c:v>
                </c:pt>
                <c:pt idx="1088">
                  <c:v>0.384137208345167</c:v>
                </c:pt>
                <c:pt idx="1089">
                  <c:v>0.384137208345167</c:v>
                </c:pt>
                <c:pt idx="1090">
                  <c:v>0.384137208345167</c:v>
                </c:pt>
                <c:pt idx="1091">
                  <c:v>0.384137208345167</c:v>
                </c:pt>
                <c:pt idx="1092">
                  <c:v>0.384137208345167</c:v>
                </c:pt>
                <c:pt idx="1093">
                  <c:v>0.384137208345167</c:v>
                </c:pt>
              </c:numCache>
            </c:numRef>
          </c:yVal>
          <c:smooth val="0"/>
        </c:ser>
        <c:axId val="31910257"/>
        <c:axId val="57316955"/>
      </c:scatterChart>
      <c:valAx>
        <c:axId val="319102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316955"/>
        <c:crosses val="autoZero"/>
        <c:crossBetween val="midCat"/>
      </c:valAx>
      <c:valAx>
        <c:axId val="57316955"/>
        <c:scaling>
          <c:orientation val="minMax"/>
          <c:max val="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910257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39600</xdr:colOff>
      <xdr:row>0</xdr:row>
      <xdr:rowOff>38160</xdr:rowOff>
    </xdr:from>
    <xdr:to>
      <xdr:col>16</xdr:col>
      <xdr:colOff>594000</xdr:colOff>
      <xdr:row>31</xdr:row>
      <xdr:rowOff>171360</xdr:rowOff>
    </xdr:to>
    <xdr:graphicFrame>
      <xdr:nvGraphicFramePr>
        <xdr:cNvPr id="0" name=""/>
        <xdr:cNvGraphicFramePr/>
      </xdr:nvGraphicFramePr>
      <xdr:xfrm>
        <a:off x="3603240" y="38160"/>
        <a:ext cx="11245320" cy="559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40" activeCellId="0" sqref="Q40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</row>
    <row r="2" customFormat="false" ht="13.8" hidden="false" customHeight="false" outlineLevel="0" collapsed="false">
      <c r="A2" s="1" t="n">
        <v>0</v>
      </c>
      <c r="B2" s="1" t="n">
        <v>2.93461434729397</v>
      </c>
      <c r="C2" s="1" t="n">
        <v>9.57962969012983</v>
      </c>
      <c r="D2" s="0" t="n">
        <v>9.57962969012984</v>
      </c>
    </row>
    <row r="3" customFormat="false" ht="13.8" hidden="false" customHeight="false" outlineLevel="0" collapsed="false">
      <c r="A3" s="1" t="n">
        <v>1</v>
      </c>
      <c r="B3" s="1" t="n">
        <v>2.93461434729397</v>
      </c>
      <c r="C3" s="1" t="n">
        <v>9.57962969012983</v>
      </c>
      <c r="D3" s="0" t="n">
        <v>9.57962969012984</v>
      </c>
    </row>
    <row r="4" customFormat="false" ht="13.8" hidden="false" customHeight="false" outlineLevel="0" collapsed="false">
      <c r="A4" s="1" t="n">
        <v>2</v>
      </c>
      <c r="B4" s="1" t="n">
        <v>2.93461434729397</v>
      </c>
      <c r="C4" s="1" t="n">
        <v>9.57962969012983</v>
      </c>
      <c r="D4" s="0" t="n">
        <v>9.4593066222012</v>
      </c>
    </row>
    <row r="5" customFormat="false" ht="13.8" hidden="false" customHeight="false" outlineLevel="0" collapsed="false">
      <c r="A5" s="1" t="n">
        <v>3</v>
      </c>
      <c r="B5" s="1" t="n">
        <v>2.93461434729397</v>
      </c>
      <c r="C5" s="1" t="n">
        <v>9.57962969012983</v>
      </c>
      <c r="D5" s="0" t="n">
        <v>9.46955515925829</v>
      </c>
    </row>
    <row r="6" customFormat="false" ht="13.8" hidden="false" customHeight="false" outlineLevel="0" collapsed="false">
      <c r="A6" s="1" t="n">
        <v>4</v>
      </c>
      <c r="B6" s="1" t="n">
        <v>2.93461434729397</v>
      </c>
      <c r="C6" s="1" t="n">
        <v>9.57962969012983</v>
      </c>
      <c r="D6" s="0" t="n">
        <v>9.4011822266162</v>
      </c>
    </row>
    <row r="7" customFormat="false" ht="13.8" hidden="false" customHeight="false" outlineLevel="0" collapsed="false">
      <c r="A7" s="1" t="n">
        <v>5</v>
      </c>
      <c r="B7" s="1" t="n">
        <v>2.85247763618826</v>
      </c>
      <c r="C7" s="1" t="n">
        <v>9.57962969012983</v>
      </c>
      <c r="D7" s="0" t="n">
        <v>9.27768512446902</v>
      </c>
    </row>
    <row r="8" customFormat="false" ht="13.8" hidden="false" customHeight="false" outlineLevel="0" collapsed="false">
      <c r="A8" s="1" t="n">
        <v>6</v>
      </c>
      <c r="B8" s="1" t="n">
        <v>2.75472475541755</v>
      </c>
      <c r="C8" s="1" t="n">
        <v>9.57962969012983</v>
      </c>
      <c r="D8" s="0" t="n">
        <v>9.15213864665595</v>
      </c>
    </row>
    <row r="9" customFormat="false" ht="13.8" hidden="false" customHeight="false" outlineLevel="0" collapsed="false">
      <c r="A9" s="1" t="n">
        <v>7</v>
      </c>
      <c r="B9" s="1" t="n">
        <v>2.64998105354607</v>
      </c>
      <c r="C9" s="1" t="n">
        <v>9.57962969012983</v>
      </c>
      <c r="D9" s="0" t="n">
        <v>9.02701403958701</v>
      </c>
    </row>
    <row r="10" customFormat="false" ht="13.8" hidden="false" customHeight="false" outlineLevel="0" collapsed="false">
      <c r="A10" s="1" t="n">
        <v>8</v>
      </c>
      <c r="B10" s="1" t="n">
        <v>2.54184727510437</v>
      </c>
      <c r="C10" s="1" t="n">
        <v>9.57962969012983</v>
      </c>
      <c r="D10" s="0" t="n">
        <v>8.90182908856832</v>
      </c>
    </row>
    <row r="11" customFormat="false" ht="13.8" hidden="false" customHeight="false" outlineLevel="0" collapsed="false">
      <c r="A11" s="1" t="n">
        <v>9</v>
      </c>
      <c r="B11" s="1" t="n">
        <v>2.43215700844302</v>
      </c>
      <c r="C11" s="1" t="n">
        <v>9.57962969012983</v>
      </c>
      <c r="D11" s="0" t="n">
        <v>8.77668064785136</v>
      </c>
    </row>
    <row r="12" customFormat="false" ht="13.8" hidden="false" customHeight="false" outlineLevel="0" collapsed="false">
      <c r="A12" s="1" t="n">
        <v>10</v>
      </c>
      <c r="B12" s="1" t="n">
        <v>2.32195080025121</v>
      </c>
      <c r="C12" s="1" t="n">
        <v>9.45862142604134</v>
      </c>
      <c r="D12" s="0" t="n">
        <v>8.65155646864397</v>
      </c>
    </row>
    <row r="13" customFormat="false" ht="13.8" hidden="false" customHeight="false" outlineLevel="0" collapsed="false">
      <c r="A13" s="1" t="n">
        <v>11</v>
      </c>
      <c r="B13" s="1" t="n">
        <v>2.21187391830608</v>
      </c>
      <c r="C13" s="1" t="n">
        <v>9.3374713795926</v>
      </c>
      <c r="D13" s="0" t="n">
        <v>8.52645761904563</v>
      </c>
    </row>
    <row r="14" customFormat="false" ht="13.8" hidden="false" customHeight="false" outlineLevel="0" collapsed="false">
      <c r="A14" s="1" t="n">
        <v>12</v>
      </c>
      <c r="B14" s="1" t="n">
        <v>2.10236197197809</v>
      </c>
      <c r="C14" s="1" t="n">
        <v>9.21618138581681</v>
      </c>
      <c r="D14" s="0" t="n">
        <v>8.40138523055016</v>
      </c>
    </row>
    <row r="15" customFormat="false" ht="13.8" hidden="false" customHeight="false" outlineLevel="0" collapsed="false">
      <c r="A15" s="1" t="n">
        <v>13</v>
      </c>
      <c r="B15" s="1" t="n">
        <v>1.99373575532808</v>
      </c>
      <c r="C15" s="1" t="n">
        <v>9.09475328264252</v>
      </c>
      <c r="D15" s="0" t="n">
        <v>8.27634050280138</v>
      </c>
    </row>
    <row r="16" customFormat="false" ht="13.8" hidden="false" customHeight="false" outlineLevel="0" collapsed="false">
      <c r="A16" s="1" t="n">
        <v>14</v>
      </c>
      <c r="B16" s="1" t="n">
        <v>1.88625333691015</v>
      </c>
      <c r="C16" s="1" t="n">
        <v>8.97318891099121</v>
      </c>
      <c r="D16" s="0" t="n">
        <v>8.15132470878163</v>
      </c>
    </row>
    <row r="17" customFormat="false" ht="13.8" hidden="false" customHeight="false" outlineLevel="0" collapsed="false">
      <c r="A17" s="1" t="n">
        <v>15</v>
      </c>
      <c r="B17" s="1" t="n">
        <v>1.78014038084074</v>
      </c>
      <c r="C17" s="1" t="n">
        <v>8.8514901145981</v>
      </c>
      <c r="D17" s="0" t="n">
        <v>8.02633920047966</v>
      </c>
    </row>
    <row r="18" customFormat="false" ht="13.8" hidden="false" customHeight="false" outlineLevel="0" collapsed="false">
      <c r="A18" s="1" t="n">
        <v>16</v>
      </c>
      <c r="B18" s="1" t="n">
        <v>1.67560855485498</v>
      </c>
      <c r="C18" s="1" t="n">
        <v>8.72965874029799</v>
      </c>
      <c r="D18" s="0" t="n">
        <v>7.90138541509007</v>
      </c>
    </row>
    <row r="19" customFormat="false" ht="13.8" hidden="false" customHeight="false" outlineLevel="0" collapsed="false">
      <c r="A19" s="1" t="n">
        <v>17</v>
      </c>
      <c r="B19" s="1" t="n">
        <v>1.57286697020754</v>
      </c>
      <c r="C19" s="1" t="n">
        <v>8.6076966378147</v>
      </c>
      <c r="D19" s="0" t="n">
        <v>7.77646488180322</v>
      </c>
    </row>
    <row r="20" customFormat="false" ht="13.8" hidden="false" customHeight="false" outlineLevel="0" collapsed="false">
      <c r="A20" s="1" t="n">
        <v>18</v>
      </c>
      <c r="B20" s="1" t="n">
        <v>1.47212924109771</v>
      </c>
      <c r="C20" s="1" t="n">
        <v>8.48560566009265</v>
      </c>
      <c r="D20" s="0" t="n">
        <v>7.65157922925188</v>
      </c>
    </row>
    <row r="21" customFormat="false" ht="13.8" hidden="false" customHeight="false" outlineLevel="0" collapsed="false">
      <c r="A21" s="1" t="n">
        <v>19</v>
      </c>
      <c r="B21" s="1" t="n">
        <v>1.37361754057928</v>
      </c>
      <c r="C21" s="1" t="n">
        <v>8.36338766311873</v>
      </c>
      <c r="D21" s="0" t="n">
        <v>7.52673019368954</v>
      </c>
    </row>
    <row r="22" customFormat="false" ht="13.8" hidden="false" customHeight="false" outlineLevel="0" collapsed="false">
      <c r="A22" s="1" t="n">
        <v>20</v>
      </c>
      <c r="B22" s="1" t="n">
        <v>1.27756436076015</v>
      </c>
      <c r="C22" s="1" t="n">
        <v>8.24104450611064</v>
      </c>
      <c r="D22" s="0" t="n">
        <v>7.40191962798544</v>
      </c>
    </row>
    <row r="23" customFormat="false" ht="13.8" hidden="false" customHeight="false" outlineLevel="0" collapsed="false">
      <c r="A23" s="1" t="n">
        <v>21</v>
      </c>
      <c r="B23" s="1" t="n">
        <v>1.18421230651438</v>
      </c>
      <c r="C23" s="1" t="n">
        <v>8.11857805143324</v>
      </c>
      <c r="D23" s="0" t="n">
        <v>7.27714951153221</v>
      </c>
    </row>
    <row r="24" customFormat="false" ht="13.8" hidden="false" customHeight="false" outlineLevel="0" collapsed="false">
      <c r="A24" s="1" t="n">
        <v>22</v>
      </c>
      <c r="B24" s="1" t="n">
        <v>1.09381204331293</v>
      </c>
      <c r="C24" s="1" t="n">
        <v>7.995990164997</v>
      </c>
      <c r="D24" s="0" t="n">
        <v>7.1524219611758</v>
      </c>
    </row>
    <row r="25" customFormat="false" ht="13.8" hidden="false" customHeight="false" outlineLevel="0" collapsed="false">
      <c r="A25" s="1" t="n">
        <v>23</v>
      </c>
      <c r="B25" s="1" t="n">
        <v>1.00661841640248</v>
      </c>
      <c r="C25" s="1" t="n">
        <v>7.87328271589579</v>
      </c>
      <c r="D25" s="0" t="n">
        <v>7.02773924329194</v>
      </c>
    </row>
    <row r="26" customFormat="false" ht="13.8" hidden="false" customHeight="false" outlineLevel="0" collapsed="false">
      <c r="A26" s="1" t="n">
        <v>24</v>
      </c>
      <c r="B26" s="1" t="n">
        <v>0.922884795349091</v>
      </c>
      <c r="C26" s="1" t="n">
        <v>7.7504575769682</v>
      </c>
      <c r="D26" s="0" t="n">
        <v>6.90310378715114</v>
      </c>
    </row>
    <row r="27" customFormat="false" ht="13.8" hidden="false" customHeight="false" outlineLevel="0" collapsed="false">
      <c r="A27" s="1" t="n">
        <v>25</v>
      </c>
      <c r="B27" s="1" t="n">
        <v>0.842855770140886</v>
      </c>
      <c r="C27" s="1" t="n">
        <v>7.62751662457267</v>
      </c>
      <c r="D27" s="0" t="n">
        <v>6.77851819973469</v>
      </c>
    </row>
    <row r="28" customFormat="false" ht="13.8" hidden="false" customHeight="false" outlineLevel="0" collapsed="false">
      <c r="A28" s="1" t="n">
        <v>26</v>
      </c>
      <c r="B28" s="1" t="n">
        <v>0.766758535988629</v>
      </c>
      <c r="C28" s="1" t="n">
        <v>7.50446173885446</v>
      </c>
      <c r="D28" s="0" t="n">
        <v>6.65398528218747</v>
      </c>
    </row>
    <row r="29" customFormat="false" ht="13.8" hidden="false" customHeight="false" outlineLevel="0" collapsed="false">
      <c r="A29" s="1" t="n">
        <v>27</v>
      </c>
      <c r="B29" s="1" t="n">
        <v>0.694793496746569</v>
      </c>
      <c r="C29" s="1" t="n">
        <v>7.3812948038772</v>
      </c>
      <c r="D29" s="0" t="n">
        <v>6.52950804812122</v>
      </c>
    </row>
    <row r="30" customFormat="false" ht="13.8" hidden="false" customHeight="false" outlineLevel="0" collapsed="false">
      <c r="A30" s="1" t="n">
        <v>28</v>
      </c>
      <c r="B30" s="1" t="n">
        <v>0.627124856226146</v>
      </c>
      <c r="C30" s="1" t="n">
        <v>7.25801770787907</v>
      </c>
      <c r="D30" s="0" t="n">
        <v>6.40508974401383</v>
      </c>
    </row>
    <row r="31" customFormat="false" ht="13.8" hidden="false" customHeight="false" outlineLevel="0" collapsed="false">
      <c r="A31" s="1" t="n">
        <v>29</v>
      </c>
      <c r="B31" s="1" t="n">
        <v>0.563872094266116</v>
      </c>
      <c r="C31" s="1" t="n">
        <v>7.13463234320729</v>
      </c>
      <c r="D31" s="0" t="n">
        <v>6.28073387198834</v>
      </c>
    </row>
    <row r="32" customFormat="false" ht="13.8" hidden="false" customHeight="false" outlineLevel="0" collapsed="false">
      <c r="A32" s="1" t="n">
        <v>30</v>
      </c>
      <c r="B32" s="1" t="n">
        <v>0.50510325608775</v>
      </c>
      <c r="C32" s="1" t="n">
        <v>7.01114060673539</v>
      </c>
      <c r="D32" s="0" t="n">
        <v>6.15644421529923</v>
      </c>
    </row>
    <row r="33" customFormat="false" ht="13.8" hidden="false" customHeight="false" outlineLevel="0" collapsed="false">
      <c r="A33" s="1" t="n">
        <v>31</v>
      </c>
      <c r="B33" s="1" t="n">
        <v>0.45083083352074</v>
      </c>
      <c r="C33" s="1" t="n">
        <v>6.88754440001533</v>
      </c>
      <c r="D33" s="0" t="n">
        <v>6.03222486690609</v>
      </c>
    </row>
    <row r="34" customFormat="false" ht="13.8" hidden="false" customHeight="false" outlineLevel="0" collapsed="false">
      <c r="A34" s="1" t="n">
        <v>32</v>
      </c>
      <c r="B34" s="1" t="n">
        <v>0.401010720059275</v>
      </c>
      <c r="C34" s="1" t="n">
        <v>6.763845629651</v>
      </c>
      <c r="D34" s="0" t="n">
        <v>5.90808026157636</v>
      </c>
    </row>
    <row r="35" customFormat="false" ht="13.8" hidden="false" customHeight="false" outlineLevel="0" collapsed="false">
      <c r="A35" s="1" t="n">
        <v>33</v>
      </c>
      <c r="B35" s="1" t="n">
        <v>0.355544349644333</v>
      </c>
      <c r="C35" s="1" t="n">
        <v>6.64004620731572</v>
      </c>
      <c r="D35" s="0" t="n">
        <v>5.78401521203181</v>
      </c>
    </row>
    <row r="36" customFormat="false" ht="13.8" hidden="false" customHeight="false" outlineLevel="0" collapsed="false">
      <c r="A36" s="1" t="n">
        <v>34</v>
      </c>
      <c r="B36" s="1" t="n">
        <v>0.314283710904419</v>
      </c>
      <c r="C36" s="1" t="n">
        <v>6.51614805032535</v>
      </c>
      <c r="D36" s="0" t="n">
        <v>5.66003494974029</v>
      </c>
    </row>
    <row r="37" customFormat="false" ht="13.8" hidden="false" customHeight="false" outlineLevel="0" collapsed="false">
      <c r="A37" s="1" t="n">
        <v>35</v>
      </c>
      <c r="B37" s="1" t="n">
        <v>0.277038626372814</v>
      </c>
      <c r="C37" s="1" t="n">
        <v>6.39215308198572</v>
      </c>
      <c r="D37" s="0" t="n">
        <v>5.53614517105784</v>
      </c>
    </row>
    <row r="38" customFormat="false" ht="13.8" hidden="false" customHeight="false" outlineLevel="0" collapsed="false">
      <c r="A38" s="1" t="n">
        <v>36</v>
      </c>
      <c r="B38" s="1" t="n">
        <v>0.243585477117449</v>
      </c>
      <c r="C38" s="1" t="n">
        <v>6.26806323192491</v>
      </c>
      <c r="D38" s="0" t="n">
        <v>5.41235208954957</v>
      </c>
    </row>
    <row r="39" customFormat="false" ht="13.8" hidden="false" customHeight="false" outlineLevel="0" collapsed="false">
      <c r="A39" s="1" t="n">
        <v>37</v>
      </c>
      <c r="B39" s="1" t="n">
        <v>0.21367653645575</v>
      </c>
      <c r="C39" s="1" t="n">
        <v>6.14388043655944</v>
      </c>
      <c r="D39" s="0" t="n">
        <v>5.28866249546663</v>
      </c>
    </row>
    <row r="40" customFormat="false" ht="13.8" hidden="false" customHeight="false" outlineLevel="0" collapsed="false">
      <c r="A40" s="1" t="n">
        <v>38</v>
      </c>
      <c r="B40" s="1" t="n">
        <v>0.187049137428402</v>
      </c>
      <c r="C40" s="1" t="n">
        <v>6.01960663969064</v>
      </c>
      <c r="D40" s="0" t="n">
        <v>5.16508382353454</v>
      </c>
    </row>
    <row r="41" customFormat="false" ht="13.8" hidden="false" customHeight="false" outlineLevel="0" collapsed="false">
      <c r="A41" s="1" t="n">
        <v>39</v>
      </c>
      <c r="B41" s="1" t="n">
        <v>0.163434081245213</v>
      </c>
      <c r="C41" s="1" t="n">
        <v>5.89524379308798</v>
      </c>
      <c r="D41" s="0" t="n">
        <v>5.04162423042418</v>
      </c>
    </row>
    <row r="42" customFormat="false" ht="13.8" hidden="false" customHeight="false" outlineLevel="0" collapsed="false">
      <c r="A42" s="1" t="n">
        <v>40</v>
      </c>
      <c r="B42" s="1" t="n">
        <v>0.142562903929501</v>
      </c>
      <c r="C42" s="1" t="n">
        <v>5.77079385714628</v>
      </c>
      <c r="D42" s="0" t="n">
        <v>4.91829268353779</v>
      </c>
    </row>
    <row r="43" customFormat="false" ht="13.8" hidden="false" customHeight="false" outlineLevel="0" collapsed="false">
      <c r="A43" s="1" t="n">
        <v>41</v>
      </c>
      <c r="B43" s="1" t="n">
        <v>0.12417378462851</v>
      </c>
      <c r="C43" s="1" t="n">
        <v>5.64625880183183</v>
      </c>
      <c r="D43" s="0" t="n">
        <v>4.79509906306029</v>
      </c>
    </row>
    <row r="44" customFormat="false" ht="13.8" hidden="false" customHeight="false" outlineLevel="0" collapsed="false">
      <c r="A44" s="1" t="n">
        <v>42</v>
      </c>
      <c r="B44" s="1" t="n">
        <v>0.10801607882604</v>
      </c>
      <c r="C44" s="1" t="n">
        <v>5.52164060726062</v>
      </c>
      <c r="D44" s="0" t="n">
        <v>4.67205427961417</v>
      </c>
    </row>
    <row r="45" customFormat="false" ht="13.8" hidden="false" customHeight="false" outlineLevel="0" collapsed="false">
      <c r="A45" s="1" t="n">
        <v>43</v>
      </c>
      <c r="B45" s="1" t="n">
        <v>0.0938535388559103</v>
      </c>
      <c r="C45" s="1" t="n">
        <v>5.39694126500251</v>
      </c>
      <c r="D45" s="0" t="n">
        <v>4.54917041033194</v>
      </c>
    </row>
    <row r="46" customFormat="false" ht="13.8" hidden="false" customHeight="false" outlineLevel="0" collapsed="false">
      <c r="A46" s="1" t="n">
        <v>44</v>
      </c>
      <c r="B46" s="1" t="n">
        <v>0.0814663874916732</v>
      </c>
      <c r="C46" s="1" t="n">
        <v>5.27216277911499</v>
      </c>
      <c r="D46" s="0" t="n">
        <v>4.4264608567452</v>
      </c>
    </row>
    <row r="47" customFormat="false" ht="13.8" hidden="false" customHeight="false" outlineLevel="0" collapsed="false">
      <c r="A47" s="1" t="n">
        <v>45</v>
      </c>
      <c r="B47" s="1" t="n">
        <v>0.0706524243578314</v>
      </c>
      <c r="C47" s="1" t="n">
        <v>5.14730716768738</v>
      </c>
      <c r="D47" s="0" t="n">
        <v>4.30394052861263</v>
      </c>
    </row>
    <row r="48" customFormat="false" ht="13.8" hidden="false" customHeight="false" outlineLevel="0" collapsed="false">
      <c r="A48" s="1" t="n">
        <v>46</v>
      </c>
      <c r="B48" s="1" t="n">
        <v>0.0612273635342717</v>
      </c>
      <c r="C48" s="1" t="n">
        <v>5.02237646402679</v>
      </c>
      <c r="D48" s="0" t="n">
        <v>4.18162605870616</v>
      </c>
    </row>
    <row r="49" customFormat="false" ht="13.8" hidden="false" customHeight="false" outlineLevel="0" collapsed="false">
      <c r="A49" s="1" t="n">
        <v>47</v>
      </c>
      <c r="B49" s="1" t="n">
        <v>0.0530245890840888</v>
      </c>
      <c r="C49" s="1" t="n">
        <v>4.89737271882121</v>
      </c>
      <c r="D49" s="0" t="n">
        <v>4.05953605469216</v>
      </c>
    </row>
    <row r="50" customFormat="false" ht="13.8" hidden="false" customHeight="false" outlineLevel="0" collapsed="false">
      <c r="A50" s="1" t="n">
        <v>48</v>
      </c>
      <c r="B50" s="1" t="n">
        <v>0.0458944840356707</v>
      </c>
      <c r="C50" s="1" t="n">
        <v>4.77229800214731</v>
      </c>
      <c r="D50" s="0" t="n">
        <v>3.93769139564287</v>
      </c>
    </row>
    <row r="51" customFormat="false" ht="13.8" hidden="false" customHeight="false" outlineLevel="0" collapsed="false">
      <c r="A51" s="1" t="n">
        <v>49</v>
      </c>
      <c r="B51" s="1" t="n">
        <v>0.0397034776397049</v>
      </c>
      <c r="C51" s="1" t="n">
        <v>4.64715440584987</v>
      </c>
      <c r="D51" s="0" t="n">
        <v>3.8161155824704</v>
      </c>
    </row>
    <row r="52" customFormat="false" ht="13.8" hidden="false" customHeight="false" outlineLevel="0" collapsed="false">
      <c r="A52" s="1" t="n">
        <v>50</v>
      </c>
      <c r="B52" s="1" t="n">
        <v>0.0343329184688627</v>
      </c>
      <c r="C52" s="1" t="n">
        <v>4.52194404632159</v>
      </c>
      <c r="D52" s="0" t="n">
        <v>3.6948351537932</v>
      </c>
    </row>
    <row r="53" customFormat="false" ht="13.8" hidden="false" customHeight="false" outlineLevel="0" collapsed="false">
      <c r="A53" s="1" t="n">
        <v>51</v>
      </c>
      <c r="B53" s="1" t="n">
        <v>0.0296778525225818</v>
      </c>
      <c r="C53" s="1" t="n">
        <v>4.39666906813323</v>
      </c>
      <c r="D53" s="0" t="n">
        <v>3.57388018155586</v>
      </c>
    </row>
    <row r="54" customFormat="false" ht="13.8" hidden="false" customHeight="false" outlineLevel="0" collapsed="false">
      <c r="A54" s="1" t="n">
        <v>52</v>
      </c>
      <c r="B54" s="1" t="n">
        <v>0.0256457813084125</v>
      </c>
      <c r="C54" s="1" t="n">
        <v>4.27133164762</v>
      </c>
      <c r="D54" s="0" t="n">
        <v>3.45328486430076</v>
      </c>
    </row>
    <row r="55" customFormat="false" ht="13.8" hidden="false" customHeight="false" outlineLevel="0" collapsed="false">
      <c r="A55" s="1" t="n">
        <v>53</v>
      </c>
      <c r="B55" s="1" t="n">
        <v>0.0221554362215101</v>
      </c>
      <c r="C55" s="1" t="n">
        <v>4.14593399781924</v>
      </c>
      <c r="D55" s="0" t="n">
        <v>3.33308824056291</v>
      </c>
    </row>
    <row r="56" customFormat="false" ht="13.8" hidden="false" customHeight="false" outlineLevel="0" collapsed="false">
      <c r="A56" s="1" t="n">
        <v>54</v>
      </c>
      <c r="B56" s="1" t="n">
        <v>0.0191356050781905</v>
      </c>
      <c r="C56" s="1" t="n">
        <v>4.02047837393523</v>
      </c>
      <c r="D56" s="0" t="n">
        <v>3.21333505072658</v>
      </c>
    </row>
    <row r="57" customFormat="false" ht="13.8" hidden="false" customHeight="false" outlineLevel="0" collapsed="false">
      <c r="A57" s="1" t="n">
        <v>55</v>
      </c>
      <c r="B57" s="1" t="n">
        <v>0.0165240308269858</v>
      </c>
      <c r="C57" s="1" t="n">
        <v>3.89496707983968</v>
      </c>
      <c r="D57" s="0" t="n">
        <v>3.0940767832354</v>
      </c>
    </row>
    <row r="58" customFormat="false" ht="13.8" hidden="false" customHeight="false" outlineLevel="0" collapsed="false">
      <c r="A58" s="1" t="n">
        <v>56</v>
      </c>
      <c r="B58" s="1" t="n">
        <v>0.0142663898877799</v>
      </c>
      <c r="C58" s="1" t="n">
        <v>3.76940247647512</v>
      </c>
      <c r="D58" s="0" t="n">
        <v>2.97537295080194</v>
      </c>
    </row>
    <row r="59" customFormat="false" ht="13.8" hidden="false" customHeight="false" outlineLevel="0" collapsed="false">
      <c r="A59" s="1" t="n">
        <v>57</v>
      </c>
      <c r="B59" s="1" t="n">
        <v>0.0123153612948954</v>
      </c>
      <c r="C59" s="1" t="n">
        <v>3.64378699092984</v>
      </c>
      <c r="D59" s="0" t="n">
        <v>2.85729265488338</v>
      </c>
    </row>
    <row r="60" customFormat="false" ht="13.8" hidden="false" customHeight="false" outlineLevel="0" collapsed="false">
      <c r="A60" s="1" t="n">
        <v>58</v>
      </c>
      <c r="B60" s="1" t="n">
        <v>0.0106297838501632</v>
      </c>
      <c r="C60" s="1" t="n">
        <v>3.51812312862259</v>
      </c>
      <c r="D60" s="0" t="n">
        <v>2.73991651303763</v>
      </c>
    </row>
    <row r="61" customFormat="false" ht="13.8" hidden="false" customHeight="false" outlineLevel="0" collapsed="false">
      <c r="A61" s="1" t="n">
        <v>59</v>
      </c>
      <c r="B61" s="1" t="n">
        <v>0.00917389616370201</v>
      </c>
      <c r="C61" s="1" t="n">
        <v>3.39241348743038</v>
      </c>
      <c r="D61" s="0" t="n">
        <v>2.62333904493133</v>
      </c>
    </row>
    <row r="62" customFormat="false" ht="13.8" hidden="false" customHeight="false" outlineLevel="0" collapsed="false">
      <c r="A62" s="1" t="n">
        <v>60</v>
      </c>
      <c r="B62" s="1" t="n">
        <v>0.00791666330769658</v>
      </c>
      <c r="C62" s="1" t="n">
        <v>3.26666077536472</v>
      </c>
      <c r="D62" s="0" t="n">
        <v>2.50767164006481</v>
      </c>
    </row>
    <row r="63" customFormat="false" ht="13.8" hidden="false" customHeight="false" outlineLevel="0" collapsed="false">
      <c r="A63" s="1" t="n">
        <v>61</v>
      </c>
      <c r="B63" s="1" t="n">
        <v>0.00683117331936955</v>
      </c>
      <c r="C63" s="1" t="n">
        <v>3.14086783254435</v>
      </c>
      <c r="D63" s="0" t="n">
        <v>2.39304626524197</v>
      </c>
    </row>
    <row r="64" customFormat="false" ht="13.8" hidden="false" customHeight="false" outlineLevel="0" collapsed="false">
      <c r="A64" s="1" t="n">
        <v>62</v>
      </c>
      <c r="B64" s="1" t="n">
        <v>0.00589411053806543</v>
      </c>
      <c r="C64" s="1" t="n">
        <v>3.01503765847718</v>
      </c>
      <c r="D64" s="0" t="n">
        <v>2.27962011402579</v>
      </c>
    </row>
    <row r="65" customFormat="false" ht="13.8" hidden="false" customHeight="false" outlineLevel="0" collapsed="false">
      <c r="A65" s="1" t="n">
        <v>63</v>
      </c>
      <c r="B65" s="1" t="n">
        <v>0.0050852857530117</v>
      </c>
      <c r="C65" s="1" t="n">
        <v>2.88917344700093</v>
      </c>
      <c r="D65" s="0" t="n">
        <v>2.16758145508594</v>
      </c>
    </row>
    <row r="66" customFormat="false" ht="13.8" hidden="false" customHeight="false" outlineLevel="0" collapsed="false">
      <c r="A66" s="1" t="n">
        <v>64</v>
      </c>
      <c r="B66" s="1" t="n">
        <v>0.00433589704334735</v>
      </c>
      <c r="C66" s="1" t="n">
        <v>2.76327863013161</v>
      </c>
      <c r="D66" s="0" t="n">
        <v>2.05715700131836</v>
      </c>
    </row>
    <row r="67" customFormat="false" ht="13.8" hidden="false" customHeight="false" outlineLevel="0" collapsed="false">
      <c r="A67" s="1" t="n">
        <v>65</v>
      </c>
      <c r="B67" s="1" t="n">
        <v>0.0036513558588922</v>
      </c>
      <c r="C67" s="1" t="n">
        <v>2.63735693470792</v>
      </c>
      <c r="D67" s="0" t="n">
        <v>1.94862119335519</v>
      </c>
    </row>
    <row r="68" customFormat="false" ht="13.8" hidden="false" customHeight="false" outlineLevel="0" collapsed="false">
      <c r="A68" s="1" t="n">
        <v>66</v>
      </c>
      <c r="B68" s="1" t="n">
        <v>0.00303166173398494</v>
      </c>
      <c r="C68" s="1" t="n">
        <v>2.51141245679974</v>
      </c>
      <c r="D68" s="0" t="n">
        <v>1.84230785858172</v>
      </c>
    </row>
    <row r="69" customFormat="false" ht="13.8" hidden="false" customHeight="false" outlineLevel="0" collapsed="false">
      <c r="A69" s="1" t="n">
        <v>67</v>
      </c>
      <c r="B69" s="1" t="n">
        <v>0.00247558066621422</v>
      </c>
      <c r="C69" s="1" t="n">
        <v>2.38544975820919</v>
      </c>
      <c r="D69" s="0" t="n">
        <v>1.73862474383349</v>
      </c>
    </row>
    <row r="70" customFormat="false" ht="13.8" hidden="false" customHeight="false" outlineLevel="0" collapsed="false">
      <c r="A70" s="1" t="n">
        <v>68</v>
      </c>
      <c r="B70" s="1" t="n">
        <v>0.00198311265558004</v>
      </c>
      <c r="C70" s="1" t="n">
        <v>2.25947399687031</v>
      </c>
      <c r="D70" s="0" t="n">
        <v>1.63807137128617</v>
      </c>
    </row>
    <row r="71" customFormat="false" ht="13.8" hidden="false" customHeight="false" outlineLevel="0" collapsed="false">
      <c r="A71" s="1" t="n">
        <v>69</v>
      </c>
      <c r="B71" s="1" t="n">
        <v>0.00154888350516557</v>
      </c>
      <c r="C71" s="1" t="n">
        <v>2.13349110246615</v>
      </c>
      <c r="D71" s="0" t="n">
        <v>1.54126042525712</v>
      </c>
    </row>
    <row r="72" customFormat="false" ht="13.8" hidden="false" customHeight="false" outlineLevel="0" collapsed="false">
      <c r="A72" s="1" t="n">
        <v>70</v>
      </c>
      <c r="B72" s="1" t="n">
        <v>0.00117289274930954</v>
      </c>
      <c r="C72" s="1" t="n">
        <v>2.00750801814485</v>
      </c>
      <c r="D72" s="0" t="n">
        <v>1.4489422497047</v>
      </c>
    </row>
    <row r="73" customFormat="false" ht="13.8" hidden="false" customHeight="false" outlineLevel="0" collapsed="false">
      <c r="A73" s="1" t="n">
        <v>71</v>
      </c>
      <c r="B73" s="1" t="n">
        <v>0.000796901993453502</v>
      </c>
      <c r="C73" s="1" t="n">
        <v>1.88153303955752</v>
      </c>
      <c r="D73" s="0" t="n">
        <v>1.36203070852827</v>
      </c>
    </row>
    <row r="74" customFormat="false" ht="13.8" hidden="false" customHeight="false" outlineLevel="0" collapsed="false">
      <c r="A74" s="1" t="n">
        <v>72</v>
      </c>
      <c r="B74" s="1" t="n">
        <v>0.000478309579193592</v>
      </c>
      <c r="C74" s="1" t="n">
        <v>1.75557629944599</v>
      </c>
      <c r="D74" s="0" t="n">
        <v>1.28162620231013</v>
      </c>
    </row>
    <row r="75" customFormat="false" ht="13.8" hidden="false" customHeight="false" outlineLevel="0" collapsed="false">
      <c r="A75" s="1" t="n">
        <v>73</v>
      </c>
      <c r="B75" s="1" t="n">
        <v>0.000217115506529808</v>
      </c>
      <c r="C75" s="1" t="n">
        <v>1.62965047609288</v>
      </c>
      <c r="D75" s="0" t="n">
        <v>1.2089818827004</v>
      </c>
    </row>
    <row r="76" customFormat="false" ht="13.8" hidden="false" customHeight="false" outlineLevel="0" collapsed="false">
      <c r="A76" s="1" t="n">
        <v>74</v>
      </c>
      <c r="B76" s="2" t="n">
        <v>-4.40781004726886E-005</v>
      </c>
      <c r="C76" s="1" t="n">
        <v>1.50377185693354</v>
      </c>
      <c r="D76" s="0" t="n">
        <v>1.1455750012767</v>
      </c>
    </row>
    <row r="77" customFormat="false" ht="13.8" hidden="false" customHeight="false" outlineLevel="0" collapsed="false">
      <c r="A77" s="1" t="n">
        <v>75</v>
      </c>
      <c r="B77" s="1" t="n">
        <v>-0.000305271707475185</v>
      </c>
      <c r="C77" s="1" t="n">
        <v>1.37796198201772</v>
      </c>
      <c r="D77" s="0" t="n">
        <v>1.09306497423447</v>
      </c>
    </row>
    <row r="78" customFormat="false" ht="13.8" hidden="false" customHeight="false" outlineLevel="0" collapsed="false">
      <c r="A78" s="1" t="n">
        <v>76</v>
      </c>
      <c r="B78" s="1" t="n">
        <v>-0.000511101447045803</v>
      </c>
      <c r="C78" s="1" t="n">
        <v>1.25225027319928</v>
      </c>
      <c r="D78" s="0" t="n">
        <v>1.0530831191041</v>
      </c>
    </row>
    <row r="79" customFormat="false" ht="13.8" hidden="false" customHeight="false" outlineLevel="0" collapsed="false">
      <c r="A79" s="1" t="n">
        <v>77</v>
      </c>
      <c r="B79" s="1" t="n">
        <v>-0.000661567319184541</v>
      </c>
      <c r="C79" s="1" t="n">
        <v>1.12667841131718</v>
      </c>
      <c r="D79" s="0" t="n">
        <v>1.0246020117854</v>
      </c>
    </row>
    <row r="80" customFormat="false" ht="13.8" hidden="false" customHeight="false" outlineLevel="0" collapsed="false">
      <c r="A80" s="1" t="n">
        <v>78</v>
      </c>
      <c r="B80" s="1" t="n">
        <v>-0.00081203319132328</v>
      </c>
      <c r="C80" s="1" t="n">
        <v>1.00130797888967</v>
      </c>
      <c r="D80" s="0" t="n">
        <v>0.996166338988688</v>
      </c>
    </row>
    <row r="81" customFormat="false" ht="13.8" hidden="false" customHeight="false" outlineLevel="0" collapsed="false">
      <c r="A81" s="1" t="n">
        <v>79</v>
      </c>
      <c r="B81" s="1" t="n">
        <v>-0.000962499063462019</v>
      </c>
      <c r="C81" s="1" t="n">
        <v>0.876234593159659</v>
      </c>
      <c r="D81" s="0" t="n">
        <v>0.967717265715037</v>
      </c>
    </row>
    <row r="82" customFormat="false" ht="13.8" hidden="false" customHeight="false" outlineLevel="0" collapsed="false">
      <c r="A82" s="1" t="n">
        <v>80</v>
      </c>
      <c r="B82" s="1" t="n">
        <v>-0.00111296540126204</v>
      </c>
      <c r="C82" s="1" t="n">
        <v>0.751615952411347</v>
      </c>
      <c r="D82" s="0" t="n">
        <v>0.939490221968452</v>
      </c>
    </row>
    <row r="83" customFormat="false" ht="13.8" hidden="false" customHeight="false" outlineLevel="0" collapsed="false">
      <c r="A83" s="1" t="n">
        <v>81</v>
      </c>
      <c r="B83" s="1" t="n">
        <v>-0.00126343127340078</v>
      </c>
      <c r="C83" s="1" t="n">
        <v>0.627732662914568</v>
      </c>
      <c r="D83" s="0" t="n">
        <v>0.911691289434558</v>
      </c>
    </row>
    <row r="84" customFormat="false" ht="13.8" hidden="false" customHeight="false" outlineLevel="0" collapsed="false">
      <c r="A84" s="1" t="n">
        <v>82</v>
      </c>
      <c r="B84" s="1" t="n">
        <v>-0.00141389714553952</v>
      </c>
      <c r="C84" s="1" t="n">
        <v>0.505136221926211</v>
      </c>
      <c r="D84" s="0" t="n">
        <v>0.884672333345771</v>
      </c>
    </row>
    <row r="85" customFormat="false" ht="13.8" hidden="false" customHeight="false" outlineLevel="0" collapsed="false">
      <c r="A85" s="1" t="n">
        <v>83</v>
      </c>
      <c r="B85" s="1" t="n">
        <v>-0.00151014141738414</v>
      </c>
      <c r="C85" s="1" t="n">
        <v>0.385068576597437</v>
      </c>
      <c r="D85" s="0" t="n">
        <v>0.858182309906249</v>
      </c>
    </row>
    <row r="86" customFormat="false" ht="13.8" hidden="false" customHeight="false" outlineLevel="0" collapsed="false">
      <c r="A86" s="1" t="n">
        <v>84</v>
      </c>
      <c r="B86" s="1" t="n">
        <v>-0.00155216269195079</v>
      </c>
      <c r="C86" s="1" t="n">
        <v>0.270924969580176</v>
      </c>
      <c r="D86" s="0" t="n">
        <v>0.832376662895809</v>
      </c>
    </row>
    <row r="87" customFormat="false" ht="13.8" hidden="false" customHeight="false" outlineLevel="0" collapsed="false">
      <c r="A87" s="1" t="n">
        <v>85</v>
      </c>
      <c r="B87" s="1" t="n">
        <v>-0.00159418443217873</v>
      </c>
      <c r="C87" s="1" t="n">
        <v>0.174741795906914</v>
      </c>
      <c r="D87" s="0" t="n">
        <v>0.807461886360103</v>
      </c>
    </row>
    <row r="88" customFormat="false" ht="13.8" hidden="false" customHeight="false" outlineLevel="0" collapsed="false">
      <c r="A88" s="1" t="n">
        <v>86</v>
      </c>
      <c r="B88" s="1" t="n">
        <v>-0.00163620617240667</v>
      </c>
      <c r="C88" s="1" t="n">
        <v>0.140297732190866</v>
      </c>
      <c r="D88" s="0" t="n">
        <v>0.782730560553089</v>
      </c>
    </row>
    <row r="89" customFormat="false" ht="13.8" hidden="false" customHeight="false" outlineLevel="0" collapsed="false">
      <c r="A89" s="1" t="n">
        <v>87</v>
      </c>
      <c r="B89" s="1" t="n">
        <v>-0.00262059736996889</v>
      </c>
      <c r="C89" s="1" t="n">
        <v>0.137964406738452</v>
      </c>
      <c r="D89" s="0" t="n">
        <v>0.758962687657487</v>
      </c>
    </row>
    <row r="90" customFormat="false" ht="13.8" hidden="false" customHeight="false" outlineLevel="0" collapsed="false">
      <c r="A90" s="1" t="n">
        <v>88</v>
      </c>
      <c r="B90" s="1" t="n">
        <v>-0.00540099339559674</v>
      </c>
      <c r="C90" s="1" t="n">
        <v>0.138016970898786</v>
      </c>
      <c r="D90" s="0" t="n">
        <v>0.735813698191058</v>
      </c>
    </row>
    <row r="91" customFormat="false" ht="13.8" hidden="false" customHeight="false" outlineLevel="0" collapsed="false">
      <c r="A91" s="1" t="n">
        <v>89</v>
      </c>
      <c r="B91" s="1" t="n">
        <v>-0.00900248298421502</v>
      </c>
      <c r="C91" s="1" t="n">
        <v>0.132950850427916</v>
      </c>
      <c r="D91" s="0" t="n">
        <v>0.713261389731606</v>
      </c>
    </row>
    <row r="92" customFormat="false" ht="13.8" hidden="false" customHeight="false" outlineLevel="0" collapsed="false">
      <c r="A92" s="1" t="n">
        <v>90</v>
      </c>
      <c r="B92" s="1" t="n">
        <v>-0.0128715019673109</v>
      </c>
      <c r="C92" s="1" t="n">
        <v>0.130341889001714</v>
      </c>
      <c r="D92" s="0" t="n">
        <v>0.691913545811792</v>
      </c>
    </row>
    <row r="93" customFormat="false" ht="13.8" hidden="false" customHeight="false" outlineLevel="0" collapsed="false">
      <c r="A93" s="1" t="n">
        <v>91</v>
      </c>
      <c r="B93" s="1" t="n">
        <v>-0.0166145549155771</v>
      </c>
      <c r="C93" s="1" t="n">
        <v>0.124890520507528</v>
      </c>
      <c r="D93" s="0" t="n">
        <v>0.670549882955659</v>
      </c>
    </row>
    <row r="94" customFormat="false" ht="13.8" hidden="false" customHeight="false" outlineLevel="0" collapsed="false">
      <c r="A94" s="1" t="n">
        <v>92</v>
      </c>
      <c r="B94" s="1" t="n">
        <v>-0.0200606971047818</v>
      </c>
      <c r="C94" s="1" t="n">
        <v>0.120238346759573</v>
      </c>
      <c r="D94" s="0" t="n">
        <v>0.649999974762178</v>
      </c>
    </row>
    <row r="95" customFormat="false" ht="13.8" hidden="false" customHeight="false" outlineLevel="0" collapsed="false">
      <c r="A95" s="1" t="n">
        <v>93</v>
      </c>
      <c r="B95" s="1" t="n">
        <v>-0.0230560414493083</v>
      </c>
      <c r="C95" s="1" t="n">
        <v>0.114876473660582</v>
      </c>
      <c r="D95" s="0" t="n">
        <v>0.629890462190657</v>
      </c>
    </row>
    <row r="96" customFormat="false" ht="13.8" hidden="false" customHeight="false" outlineLevel="0" collapsed="false">
      <c r="A96" s="1" t="n">
        <v>94</v>
      </c>
      <c r="B96" s="1" t="n">
        <v>-0.0256034363992512</v>
      </c>
      <c r="C96" s="1" t="n">
        <v>0.108433837343896</v>
      </c>
      <c r="D96" s="0" t="n">
        <v>0.610940121491747</v>
      </c>
    </row>
    <row r="97" customFormat="false" ht="13.8" hidden="false" customHeight="false" outlineLevel="0" collapsed="false">
      <c r="A97" s="1" t="n">
        <v>95</v>
      </c>
      <c r="B97" s="1" t="n">
        <v>-0.0276548778638243</v>
      </c>
      <c r="C97" s="1" t="n">
        <v>0.103581557862472</v>
      </c>
      <c r="D97" s="0" t="n">
        <v>0.592518400804368</v>
      </c>
    </row>
    <row r="98" customFormat="false" ht="13.8" hidden="false" customHeight="false" outlineLevel="0" collapsed="false">
      <c r="A98" s="1" t="n">
        <v>96</v>
      </c>
      <c r="B98" s="1" t="n">
        <v>-0.0292793130502104</v>
      </c>
      <c r="C98" s="1" t="n">
        <v>0.0957616831794587</v>
      </c>
      <c r="D98" s="0" t="n">
        <v>0.57402287765586</v>
      </c>
    </row>
    <row r="99" customFormat="false" ht="13.8" hidden="false" customHeight="false" outlineLevel="0" collapsed="false">
      <c r="A99" s="1" t="n">
        <v>97</v>
      </c>
      <c r="B99" s="1" t="n">
        <v>-0.0304695474915206</v>
      </c>
      <c r="C99" s="1" t="n">
        <v>0.0917661513873014</v>
      </c>
      <c r="D99" s="0" t="n">
        <v>0.556532870781939</v>
      </c>
    </row>
    <row r="100" customFormat="false" ht="13.8" hidden="false" customHeight="false" outlineLevel="0" collapsed="false">
      <c r="A100" s="1" t="n">
        <v>98</v>
      </c>
      <c r="B100" s="1" t="n">
        <v>-0.0313289132900536</v>
      </c>
      <c r="C100" s="1" t="n">
        <v>0.0827036417090289</v>
      </c>
      <c r="D100" s="0" t="n">
        <v>0.538678587855322</v>
      </c>
    </row>
    <row r="101" customFormat="false" ht="13.8" hidden="false" customHeight="false" outlineLevel="0" collapsed="false">
      <c r="A101" s="1" t="n">
        <v>99</v>
      </c>
      <c r="B101" s="1" t="n">
        <v>-0.0318445367738604</v>
      </c>
      <c r="C101" s="1" t="n">
        <v>0.0802798865945615</v>
      </c>
      <c r="D101" s="0" t="n">
        <v>0.522334403554862</v>
      </c>
    </row>
    <row r="102" customFormat="false" ht="13.8" hidden="false" customHeight="false" outlineLevel="0" collapsed="false">
      <c r="A102" s="1" t="n">
        <v>100</v>
      </c>
      <c r="B102" s="1" t="n">
        <v>-0.0321194725111126</v>
      </c>
      <c r="C102" s="1" t="n">
        <v>0.0697367434611859</v>
      </c>
      <c r="D102" s="0" t="n">
        <v>0.506197426277032</v>
      </c>
    </row>
    <row r="103" customFormat="false" ht="13.8" hidden="false" customHeight="false" outlineLevel="0" collapsed="false">
      <c r="A103" s="1" t="n">
        <v>101</v>
      </c>
      <c r="B103" s="1" t="n">
        <v>-0.0321382344700396</v>
      </c>
      <c r="C103" s="1" t="n">
        <v>0.0670285811759021</v>
      </c>
      <c r="D103" s="0" t="n">
        <v>0.491150708875871</v>
      </c>
    </row>
    <row r="104" customFormat="false" ht="13.8" hidden="false" customHeight="false" outlineLevel="0" collapsed="false">
      <c r="A104" s="1" t="n">
        <v>102</v>
      </c>
      <c r="B104" s="1" t="n">
        <v>-0.0320059140212833</v>
      </c>
      <c r="C104" s="1" t="n">
        <v>0.0572539167533295</v>
      </c>
      <c r="D104" s="0" t="n">
        <v>0.476218091985131</v>
      </c>
    </row>
    <row r="105" customFormat="false" ht="13.8" hidden="false" customHeight="false" outlineLevel="0" collapsed="false">
      <c r="A105" s="1" t="n">
        <v>103</v>
      </c>
      <c r="B105" s="1" t="n">
        <v>-0.0316908969543874</v>
      </c>
      <c r="C105" s="1" t="n">
        <v>0.0550981041828969</v>
      </c>
      <c r="D105" s="0" t="n">
        <v>0.462229750081532</v>
      </c>
    </row>
    <row r="106" customFormat="false" ht="13.8" hidden="false" customHeight="false" outlineLevel="0" collapsed="false">
      <c r="A106" s="1" t="n">
        <v>104</v>
      </c>
      <c r="B106" s="1" t="n">
        <v>-0.0312229548580944</v>
      </c>
      <c r="C106" s="1" t="n">
        <v>0.0453564942002726</v>
      </c>
      <c r="D106" s="0" t="n">
        <v>0.44880028375777</v>
      </c>
    </row>
    <row r="107" customFormat="false" ht="13.8" hidden="false" customHeight="false" outlineLevel="0" collapsed="false">
      <c r="A107" s="1" t="n">
        <v>105</v>
      </c>
      <c r="B107" s="1" t="n">
        <v>-0.0305924001149833</v>
      </c>
      <c r="C107" s="1" t="n">
        <v>0.042733373147225</v>
      </c>
      <c r="D107" s="0" t="n">
        <v>0.435364515204854</v>
      </c>
    </row>
    <row r="108" customFormat="false" ht="13.8" hidden="false" customHeight="false" outlineLevel="0" collapsed="false">
      <c r="A108" s="1" t="n">
        <v>106</v>
      </c>
      <c r="B108" s="1" t="n">
        <v>-0.0299018789082765</v>
      </c>
      <c r="C108" s="1" t="n">
        <v>0.0344960424712179</v>
      </c>
      <c r="D108" s="0" t="n">
        <v>0.423039781519702</v>
      </c>
    </row>
    <row r="109" customFormat="false" ht="13.8" hidden="false" customHeight="false" outlineLevel="0" collapsed="false">
      <c r="A109" s="1" t="n">
        <v>107</v>
      </c>
      <c r="B109" s="1" t="n">
        <v>-0.0291279228404164</v>
      </c>
      <c r="C109" s="1" t="n">
        <v>0.031911875840459</v>
      </c>
      <c r="D109" s="0" t="n">
        <v>0.409732197177475</v>
      </c>
    </row>
    <row r="110" customFormat="false" ht="13.8" hidden="false" customHeight="false" outlineLevel="0" collapsed="false">
      <c r="A110" s="1" t="n">
        <v>108</v>
      </c>
      <c r="B110" s="1" t="n">
        <v>-0.0283430912531912</v>
      </c>
      <c r="C110" s="1" t="n">
        <v>0.0255473199206038</v>
      </c>
      <c r="D110" s="0" t="n">
        <v>0.398238691243935</v>
      </c>
    </row>
    <row r="111" customFormat="false" ht="13.8" hidden="false" customHeight="false" outlineLevel="0" collapsed="false">
      <c r="A111" s="1" t="n">
        <v>109</v>
      </c>
      <c r="B111" s="1" t="n">
        <v>-0.0275287143886089</v>
      </c>
      <c r="C111" s="1" t="n">
        <v>0.023006966592464</v>
      </c>
      <c r="D111" s="0" t="n">
        <v>0.386010734121145</v>
      </c>
    </row>
    <row r="112" customFormat="false" ht="13.8" hidden="false" customHeight="false" outlineLevel="0" collapsed="false">
      <c r="A112" s="1" t="n">
        <v>110</v>
      </c>
      <c r="B112" s="1" t="n">
        <v>-0.0267331763170659</v>
      </c>
      <c r="C112" s="1" t="n">
        <v>0.0187166973939643</v>
      </c>
      <c r="D112" s="0" t="n">
        <v>0.375395921471535</v>
      </c>
    </row>
    <row r="113" customFormat="false" ht="13.8" hidden="false" customHeight="false" outlineLevel="0" collapsed="false">
      <c r="A113" s="1" t="n">
        <v>111</v>
      </c>
      <c r="B113" s="1" t="n">
        <v>-0.0259305238723754</v>
      </c>
      <c r="C113" s="1" t="n">
        <v>0.0146284371576304</v>
      </c>
      <c r="D113" s="0" t="n">
        <v>0.364362020884198</v>
      </c>
    </row>
    <row r="114" customFormat="false" ht="13.8" hidden="false" customHeight="false" outlineLevel="0" collapsed="false">
      <c r="A114" s="1" t="n">
        <v>112</v>
      </c>
      <c r="B114" s="1" t="n">
        <v>-0.0251594153232872</v>
      </c>
      <c r="C114" s="1" t="n">
        <v>0.0150566115110029</v>
      </c>
      <c r="D114" s="0" t="n">
        <v>0.354676761226454</v>
      </c>
    </row>
    <row r="115" customFormat="false" ht="13.8" hidden="false" customHeight="false" outlineLevel="0" collapsed="false">
      <c r="A115" s="1" t="n">
        <v>113</v>
      </c>
      <c r="B115" s="1" t="n">
        <v>-0.0243979897350072</v>
      </c>
      <c r="C115" s="1" t="n">
        <v>0.00948288539874286</v>
      </c>
      <c r="D115" s="0" t="n">
        <v>0.344807131645503</v>
      </c>
    </row>
    <row r="116" customFormat="false" ht="13.8" hidden="false" customHeight="false" outlineLevel="0" collapsed="false">
      <c r="A116" s="1" t="n">
        <v>114</v>
      </c>
      <c r="B116" s="1" t="n">
        <v>-0.023674361873418</v>
      </c>
      <c r="C116" s="1" t="n">
        <v>0.0153979842915973</v>
      </c>
      <c r="D116" s="0" t="n">
        <v>0.33551431367392</v>
      </c>
    </row>
    <row r="117" customFormat="false" ht="13.8" hidden="false" customHeight="false" outlineLevel="0" collapsed="false">
      <c r="A117" s="1" t="n">
        <v>115</v>
      </c>
      <c r="B117" s="1" t="n">
        <v>-0.0229725013487041</v>
      </c>
      <c r="C117" s="1" t="n">
        <v>0.0098593256278427</v>
      </c>
      <c r="D117" s="0" t="n">
        <v>0.326542847934303</v>
      </c>
    </row>
    <row r="118" customFormat="false" ht="13.8" hidden="false" customHeight="false" outlineLevel="0" collapsed="false">
      <c r="A118" s="1" t="n">
        <v>116</v>
      </c>
      <c r="B118" s="1" t="n">
        <v>-0.0223074671812355</v>
      </c>
      <c r="C118" s="1" t="n">
        <v>0.0211427589911941</v>
      </c>
      <c r="D118" s="0" t="n">
        <v>0.317492484384944</v>
      </c>
    </row>
    <row r="119" customFormat="false" ht="13.8" hidden="false" customHeight="false" outlineLevel="0" collapsed="false">
      <c r="A119" s="1" t="n">
        <v>117</v>
      </c>
      <c r="B119" s="1" t="n">
        <v>-0.0216754972934722</v>
      </c>
      <c r="C119" s="1" t="n">
        <v>0.0137237501501584</v>
      </c>
      <c r="D119" s="0" t="n">
        <v>0.309687105448978</v>
      </c>
    </row>
    <row r="120" customFormat="false" ht="13.8" hidden="false" customHeight="false" outlineLevel="0" collapsed="false">
      <c r="A120" s="1" t="n">
        <v>118</v>
      </c>
      <c r="B120" s="1" t="n">
        <v>-0.0210779584012925</v>
      </c>
      <c r="C120" s="1" t="n">
        <v>0.025144624839651</v>
      </c>
      <c r="D120" s="0" t="n">
        <v>0.300651268067823</v>
      </c>
    </row>
    <row r="121" customFormat="false" ht="13.8" hidden="false" customHeight="false" outlineLevel="0" collapsed="false">
      <c r="A121" s="1" t="n">
        <v>119</v>
      </c>
      <c r="B121" s="1" t="n">
        <v>-0.0205145883373916</v>
      </c>
      <c r="C121" s="1" t="n">
        <v>0.0188234263992427</v>
      </c>
      <c r="D121" s="0" t="n">
        <v>0.29358312372815</v>
      </c>
    </row>
    <row r="122" customFormat="false" ht="13.8" hidden="false" customHeight="false" outlineLevel="0" collapsed="false">
      <c r="A122" s="1" t="n">
        <v>120</v>
      </c>
      <c r="B122" s="1" t="n">
        <v>-0.0199795863591134</v>
      </c>
      <c r="C122" s="1" t="n">
        <v>0.0295382946893945</v>
      </c>
      <c r="D122" s="0" t="n">
        <v>0.285211728604616</v>
      </c>
    </row>
    <row r="123" customFormat="false" ht="13.8" hidden="false" customHeight="false" outlineLevel="0" collapsed="false">
      <c r="A123" s="1" t="n">
        <v>121</v>
      </c>
      <c r="B123" s="1" t="n">
        <v>-0.0194781809113919</v>
      </c>
      <c r="C123" s="1" t="n">
        <v>0.0224304639167194</v>
      </c>
      <c r="D123" s="0" t="n">
        <v>0.278943841870138</v>
      </c>
    </row>
    <row r="124" customFormat="false" ht="13.8" hidden="false" customHeight="false" outlineLevel="0" collapsed="false">
      <c r="A124" s="1" t="n">
        <v>122</v>
      </c>
      <c r="B124" s="1" t="n">
        <v>-0.0190014094114303</v>
      </c>
      <c r="C124" s="1" t="n">
        <v>0.0341003403664713</v>
      </c>
      <c r="D124" s="0" t="n">
        <v>0.271316477153045</v>
      </c>
    </row>
    <row r="125" customFormat="false" ht="13.8" hidden="false" customHeight="false" outlineLevel="0" collapsed="false">
      <c r="A125" s="1" t="n">
        <v>123</v>
      </c>
      <c r="B125" s="1" t="n">
        <v>-0.0185550507158041</v>
      </c>
      <c r="C125" s="1" t="n">
        <v>0.0258549822786418</v>
      </c>
      <c r="D125" s="0" t="n">
        <v>0.26534963558503</v>
      </c>
    </row>
    <row r="126" customFormat="false" ht="13.8" hidden="false" customHeight="false" outlineLevel="0" collapsed="false">
      <c r="A126" s="1" t="n">
        <v>124</v>
      </c>
      <c r="B126" s="1" t="n">
        <v>-0.0181292071938514</v>
      </c>
      <c r="C126" s="1" t="n">
        <v>0.0363091883419702</v>
      </c>
      <c r="D126" s="0" t="n">
        <v>0.2585119889462</v>
      </c>
    </row>
    <row r="127" customFormat="false" ht="13.8" hidden="false" customHeight="false" outlineLevel="0" collapsed="false">
      <c r="A127" s="1" t="n">
        <v>125</v>
      </c>
      <c r="B127" s="1" t="n">
        <v>-0.0177348074503242</v>
      </c>
      <c r="C127" s="1" t="n">
        <v>0.0286263053158011</v>
      </c>
      <c r="D127" s="0" t="n">
        <v>0.252800308023909</v>
      </c>
    </row>
    <row r="128" customFormat="false" ht="13.8" hidden="false" customHeight="false" outlineLevel="0" collapsed="false">
      <c r="A128" s="1" t="n">
        <v>126</v>
      </c>
      <c r="B128" s="1" t="n">
        <v>-0.0173569489270448</v>
      </c>
      <c r="C128" s="1" t="n">
        <v>0.0370948364514341</v>
      </c>
      <c r="D128" s="0" t="n">
        <v>0.246927412765672</v>
      </c>
    </row>
    <row r="129" customFormat="false" ht="13.8" hidden="false" customHeight="false" outlineLevel="0" collapsed="false">
      <c r="A129" s="1" t="n">
        <v>127</v>
      </c>
      <c r="B129" s="1" t="n">
        <v>-0.0170140406116843</v>
      </c>
      <c r="C129" s="1" t="n">
        <v>0.0307378198575916</v>
      </c>
      <c r="D129" s="0" t="n">
        <v>0.241457470247677</v>
      </c>
    </row>
    <row r="130" customFormat="false" ht="13.8" hidden="false" customHeight="false" outlineLevel="0" collapsed="false">
      <c r="A130" s="1" t="n">
        <v>128</v>
      </c>
      <c r="B130" s="1" t="n">
        <v>-0.0166812725365161</v>
      </c>
      <c r="C130" s="1" t="n">
        <v>0.0382985404524758</v>
      </c>
      <c r="D130" s="0" t="n">
        <v>0.236382815029558</v>
      </c>
    </row>
    <row r="131" customFormat="false" ht="13.8" hidden="false" customHeight="false" outlineLevel="0" collapsed="false">
      <c r="A131" s="1" t="n">
        <v>129</v>
      </c>
      <c r="B131" s="1" t="n">
        <v>-0.0163881452754139</v>
      </c>
      <c r="C131" s="1" t="n">
        <v>0.0321000443858611</v>
      </c>
      <c r="D131" s="0" t="n">
        <v>0.230852684269481</v>
      </c>
    </row>
    <row r="132" customFormat="false" ht="13.8" hidden="false" customHeight="false" outlineLevel="0" collapsed="false">
      <c r="A132" s="1" t="n">
        <v>130</v>
      </c>
      <c r="B132" s="1" t="n">
        <v>-0.0161023009568452</v>
      </c>
      <c r="C132" s="1" t="n">
        <v>0.0380132916768594</v>
      </c>
      <c r="D132" s="0" t="n">
        <v>0.226756562964419</v>
      </c>
    </row>
    <row r="133" customFormat="false" ht="13.8" hidden="false" customHeight="false" outlineLevel="0" collapsed="false">
      <c r="A133" s="1" t="n">
        <v>131</v>
      </c>
      <c r="B133" s="1" t="n">
        <v>-0.0158515591174364</v>
      </c>
      <c r="C133" s="1" t="n">
        <v>0.033074055598065</v>
      </c>
      <c r="D133" s="0" t="n">
        <v>0.221336096674361</v>
      </c>
    </row>
    <row r="134" customFormat="false" ht="13.8" hidden="false" customHeight="false" outlineLevel="0" collapsed="false">
      <c r="A134" s="1" t="n">
        <v>132</v>
      </c>
      <c r="B134" s="1" t="n">
        <v>-0.0156031441874802</v>
      </c>
      <c r="C134" s="1" t="n">
        <v>0.0378640247707206</v>
      </c>
      <c r="D134" s="0" t="n">
        <v>0.217989292792458</v>
      </c>
    </row>
    <row r="135" customFormat="false" ht="13.8" hidden="false" customHeight="false" outlineLevel="0" collapsed="false">
      <c r="A135" s="1" t="n">
        <v>133</v>
      </c>
      <c r="B135" s="1" t="n">
        <v>-0.0153902964666485</v>
      </c>
      <c r="C135" s="1" t="n">
        <v>0.0340669964945248</v>
      </c>
      <c r="D135" s="0" t="n">
        <v>0.213091181516925</v>
      </c>
    </row>
    <row r="136" customFormat="false" ht="13.8" hidden="false" customHeight="false" outlineLevel="0" collapsed="false">
      <c r="A136" s="1" t="n">
        <v>134</v>
      </c>
      <c r="B136" s="1" t="n">
        <v>-0.0151785956695675</v>
      </c>
      <c r="C136" s="1" t="n">
        <v>0.0376897471613417</v>
      </c>
      <c r="D136" s="0" t="n">
        <v>0.210806976708796</v>
      </c>
    </row>
    <row r="137" customFormat="false" ht="13.8" hidden="false" customHeight="false" outlineLevel="0" collapsed="false">
      <c r="A137" s="1" t="n">
        <v>135</v>
      </c>
      <c r="B137" s="1" t="n">
        <v>-0.0149625274352729</v>
      </c>
      <c r="C137" s="1" t="n">
        <v>0.0339094714777918</v>
      </c>
      <c r="D137" s="0" t="n">
        <v>0.20583821224597</v>
      </c>
    </row>
    <row r="138" customFormat="false" ht="13.8" hidden="false" customHeight="false" outlineLevel="0" collapsed="false">
      <c r="A138" s="1" t="n">
        <v>136</v>
      </c>
      <c r="B138" s="1" t="n">
        <v>-0.0147274262271821</v>
      </c>
      <c r="C138" s="1" t="n">
        <v>0.0359973064785825</v>
      </c>
      <c r="D138" s="0" t="n">
        <v>0.203339565596984</v>
      </c>
    </row>
    <row r="139" customFormat="false" ht="13.8" hidden="false" customHeight="false" outlineLevel="0" collapsed="false">
      <c r="A139" s="1" t="n">
        <v>137</v>
      </c>
      <c r="B139" s="1" t="n">
        <v>-0.01450777053833</v>
      </c>
      <c r="C139" s="1" t="n">
        <v>0.0341052584254363</v>
      </c>
      <c r="D139" s="0" t="n">
        <v>0.199266314194188</v>
      </c>
    </row>
    <row r="140" customFormat="false" ht="13.8" hidden="false" customHeight="false" outlineLevel="0" collapsed="false">
      <c r="A140" s="1" t="n">
        <v>138</v>
      </c>
      <c r="B140" s="1" t="n">
        <v>-0.0142870200797915</v>
      </c>
      <c r="C140" s="1" t="n">
        <v>0.0342613963536141</v>
      </c>
      <c r="D140" s="0" t="n">
        <v>0.197250093931728</v>
      </c>
    </row>
    <row r="141" customFormat="false" ht="13.8" hidden="false" customHeight="false" outlineLevel="0" collapsed="false">
      <c r="A141" s="1" t="n">
        <v>139</v>
      </c>
      <c r="B141" s="1" t="n">
        <v>-0.0140896774828433</v>
      </c>
      <c r="C141" s="1" t="n">
        <v>0.0340725520318215</v>
      </c>
      <c r="D141" s="0" t="n">
        <v>0.194031062433707</v>
      </c>
    </row>
    <row r="142" customFormat="false" ht="13.8" hidden="false" customHeight="false" outlineLevel="0" collapsed="false">
      <c r="A142" s="1" t="n">
        <v>140</v>
      </c>
      <c r="B142" s="1" t="n">
        <v>-0.0139022869989275</v>
      </c>
      <c r="C142" s="1" t="n">
        <v>0.0323995322627624</v>
      </c>
      <c r="D142" s="0" t="n">
        <v>0.19179576526063</v>
      </c>
    </row>
    <row r="143" customFormat="false" ht="13.8" hidden="false" customHeight="false" outlineLevel="0" collapsed="false">
      <c r="A143" s="1" t="n">
        <v>141</v>
      </c>
      <c r="B143" s="1" t="n">
        <v>-0.0137386126443743</v>
      </c>
      <c r="C143" s="1" t="n">
        <v>0.0339006582876081</v>
      </c>
      <c r="D143" s="0" t="n">
        <v>0.189242157132852</v>
      </c>
    </row>
    <row r="144" customFormat="false" ht="13.8" hidden="false" customHeight="false" outlineLevel="0" collapsed="false">
      <c r="A144" s="1" t="n">
        <v>142</v>
      </c>
      <c r="B144" s="1" t="n">
        <v>-0.0135888559743762</v>
      </c>
      <c r="C144" s="1" t="n">
        <v>0.0313391409186611</v>
      </c>
      <c r="D144" s="0" t="n">
        <v>0.1869401076363</v>
      </c>
    </row>
    <row r="145" customFormat="false" ht="13.8" hidden="false" customHeight="false" outlineLevel="0" collapsed="false">
      <c r="A145" s="1" t="n">
        <v>143</v>
      </c>
      <c r="B145" s="1" t="n">
        <v>-0.0134613355621695</v>
      </c>
      <c r="C145" s="1" t="n">
        <v>0.0321665807132045</v>
      </c>
      <c r="D145" s="0" t="n">
        <v>0.18512167316585</v>
      </c>
    </row>
    <row r="146" customFormat="false" ht="13.8" hidden="false" customHeight="false" outlineLevel="0" collapsed="false">
      <c r="A146" s="1" t="n">
        <v>144</v>
      </c>
      <c r="B146" s="1" t="n">
        <v>-0.0133443181402981</v>
      </c>
      <c r="C146" s="1" t="n">
        <v>0.028954199386323</v>
      </c>
      <c r="D146" s="0" t="n">
        <v>0.182998001658283</v>
      </c>
    </row>
    <row r="147" customFormat="false" ht="13.8" hidden="false" customHeight="false" outlineLevel="0" collapsed="false">
      <c r="A147" s="1" t="n">
        <v>145</v>
      </c>
      <c r="B147" s="1" t="n">
        <v>-0.013245949987322</v>
      </c>
      <c r="C147" s="1" t="n">
        <v>0.0319493468172728</v>
      </c>
      <c r="D147" s="0" t="n">
        <v>0.182286659071769</v>
      </c>
    </row>
    <row r="148" customFormat="false" ht="13.8" hidden="false" customHeight="false" outlineLevel="0" collapsed="false">
      <c r="A148" s="1" t="n">
        <v>146</v>
      </c>
      <c r="B148" s="1" t="n">
        <v>-0.0131633887067437</v>
      </c>
      <c r="C148" s="1" t="n">
        <v>0.0264090192596645</v>
      </c>
      <c r="D148" s="0" t="n">
        <v>0.179697047474698</v>
      </c>
    </row>
    <row r="149" customFormat="false" ht="13.8" hidden="false" customHeight="false" outlineLevel="0" collapsed="false">
      <c r="A149" s="1" t="n">
        <v>147</v>
      </c>
      <c r="B149" s="1" t="n">
        <v>-0.0130960517562925</v>
      </c>
      <c r="C149" s="1" t="n">
        <v>0.0321611261108708</v>
      </c>
      <c r="D149" s="0" t="n">
        <v>0.179927700592874</v>
      </c>
    </row>
    <row r="150" customFormat="false" ht="13.8" hidden="false" customHeight="false" outlineLevel="0" collapsed="false">
      <c r="A150" s="1" t="n">
        <v>148</v>
      </c>
      <c r="B150" s="1" t="n">
        <v>-0.0130482809618115</v>
      </c>
      <c r="C150" s="1" t="n">
        <v>0.0243638925284851</v>
      </c>
      <c r="D150" s="0" t="n">
        <v>0.177258211410366</v>
      </c>
    </row>
    <row r="151" customFormat="false" ht="13.8" hidden="false" customHeight="false" outlineLevel="0" collapsed="false">
      <c r="A151" s="1" t="n">
        <v>149</v>
      </c>
      <c r="B151" s="1" t="n">
        <v>-0.013012059032917</v>
      </c>
      <c r="C151" s="1" t="n">
        <v>0.030911116281507</v>
      </c>
      <c r="D151" s="0" t="n">
        <v>0.177889485803096</v>
      </c>
    </row>
    <row r="152" customFormat="false" ht="13.8" hidden="false" customHeight="false" outlineLevel="0" collapsed="false">
      <c r="A152" s="1" t="n">
        <v>150</v>
      </c>
      <c r="B152" s="1" t="n">
        <v>-0.0129935289733111</v>
      </c>
      <c r="C152" s="1" t="n">
        <v>0.0215704739281134</v>
      </c>
      <c r="D152" s="0" t="n">
        <v>0.175722924376568</v>
      </c>
    </row>
    <row r="153" customFormat="false" ht="13.8" hidden="false" customHeight="false" outlineLevel="0" collapsed="false">
      <c r="A153" s="1" t="n">
        <v>151</v>
      </c>
      <c r="B153" s="1" t="n">
        <v>-0.0129837053827941</v>
      </c>
      <c r="C153" s="1" t="n">
        <v>0.030278358336251</v>
      </c>
      <c r="D153" s="0" t="n">
        <v>0.176381399795022</v>
      </c>
    </row>
    <row r="154" customFormat="false" ht="13.8" hidden="false" customHeight="false" outlineLevel="0" collapsed="false">
      <c r="A154" s="1" t="n">
        <v>152</v>
      </c>
      <c r="B154" s="1" t="n">
        <v>-0.0129947368986904</v>
      </c>
      <c r="C154" s="1" t="n">
        <v>0.0192115722915954</v>
      </c>
      <c r="D154" s="0" t="n">
        <v>0.175117561851946</v>
      </c>
    </row>
    <row r="155" customFormat="false" ht="13.8" hidden="false" customHeight="false" outlineLevel="0" collapsed="false">
      <c r="A155" s="1" t="n">
        <v>153</v>
      </c>
      <c r="B155" s="1" t="n">
        <v>-0.0130104813724756</v>
      </c>
      <c r="C155" s="1" t="n">
        <v>0.0303459937333695</v>
      </c>
      <c r="D155" s="0" t="n">
        <v>0.175986095183822</v>
      </c>
    </row>
    <row r="156" customFormat="false" ht="13.8" hidden="false" customHeight="false" outlineLevel="0" collapsed="false">
      <c r="A156" s="1" t="n">
        <v>154</v>
      </c>
      <c r="B156" s="1" t="n">
        <v>-0.0130495415069162</v>
      </c>
      <c r="C156" s="1" t="n">
        <v>0.016808671258679</v>
      </c>
      <c r="D156" s="0" t="n">
        <v>0.175577660360436</v>
      </c>
    </row>
    <row r="157" customFormat="false" ht="13.8" hidden="false" customHeight="false" outlineLevel="0" collapsed="false">
      <c r="A157" s="1" t="n">
        <v>155</v>
      </c>
      <c r="B157" s="1" t="n">
        <v>-0.0130882067605853</v>
      </c>
      <c r="C157" s="1" t="n">
        <v>0.0283328541727162</v>
      </c>
      <c r="D157" s="0" t="n">
        <v>0.176397109201796</v>
      </c>
    </row>
    <row r="158" customFormat="false" ht="13.8" hidden="false" customHeight="false" outlineLevel="0" collapsed="false">
      <c r="A158" s="1" t="n">
        <v>156</v>
      </c>
      <c r="B158" s="1" t="n">
        <v>-0.013154873624444</v>
      </c>
      <c r="C158" s="1" t="n">
        <v>0.0144071943119771</v>
      </c>
      <c r="D158" s="0" t="n">
        <v>0.177153550281746</v>
      </c>
    </row>
    <row r="159" customFormat="false" ht="13.8" hidden="false" customHeight="false" outlineLevel="0" collapsed="false">
      <c r="A159" s="1" t="n">
        <v>157</v>
      </c>
      <c r="B159" s="1" t="n">
        <v>-0.0132198110222816</v>
      </c>
      <c r="C159" s="1" t="n">
        <v>0.0251080318348894</v>
      </c>
      <c r="D159" s="0" t="n">
        <v>0.17768236212062</v>
      </c>
    </row>
    <row r="160" customFormat="false" ht="13.8" hidden="false" customHeight="false" outlineLevel="0" collapsed="false">
      <c r="A160" s="1" t="n">
        <v>158</v>
      </c>
      <c r="B160" s="1" t="n">
        <v>-0.0133167542517185</v>
      </c>
      <c r="C160" s="1" t="n">
        <v>0.0125706522822423</v>
      </c>
      <c r="D160" s="0" t="n">
        <v>0.17924639145219</v>
      </c>
    </row>
    <row r="161" customFormat="false" ht="13.8" hidden="false" customHeight="false" outlineLevel="0" collapsed="false">
      <c r="A161" s="1" t="n">
        <v>159</v>
      </c>
      <c r="B161" s="1" t="n">
        <v>-0.0134095991961658</v>
      </c>
      <c r="C161" s="1" t="n">
        <v>0.0230795907482965</v>
      </c>
      <c r="D161" s="0" t="n">
        <v>0.180177747632413</v>
      </c>
    </row>
    <row r="162" customFormat="false" ht="13.8" hidden="false" customHeight="false" outlineLevel="0" collapsed="false">
      <c r="A162" s="1" t="n">
        <v>160</v>
      </c>
      <c r="B162" s="1" t="n">
        <v>-0.0135337868705391</v>
      </c>
      <c r="C162" s="1" t="n">
        <v>0.0109417485792197</v>
      </c>
      <c r="D162" s="0" t="n">
        <v>0.183447544632316</v>
      </c>
    </row>
    <row r="163" customFormat="false" ht="13.8" hidden="false" customHeight="false" outlineLevel="0" collapsed="false">
      <c r="A163" s="1" t="n">
        <v>161</v>
      </c>
      <c r="B163" s="1" t="n">
        <v>-0.0136531698517501</v>
      </c>
      <c r="C163" s="1" t="n">
        <v>0.019417057894949</v>
      </c>
      <c r="D163" s="0" t="n">
        <v>0.184537198291343</v>
      </c>
    </row>
    <row r="164" customFormat="false" ht="13.8" hidden="false" customHeight="false" outlineLevel="0" collapsed="false">
      <c r="A164" s="1" t="n">
        <v>162</v>
      </c>
      <c r="B164" s="1" t="n">
        <v>-0.0137635702267289</v>
      </c>
      <c r="C164" s="1" t="n">
        <v>0.0115817409637669</v>
      </c>
      <c r="D164" s="0" t="n">
        <v>0.188625060031437</v>
      </c>
    </row>
    <row r="165" customFormat="false" ht="13.8" hidden="false" customHeight="false" outlineLevel="0" collapsed="false">
      <c r="A165" s="1" t="n">
        <v>163</v>
      </c>
      <c r="B165" s="1" t="n">
        <v>-0.0138480090536177</v>
      </c>
      <c r="C165" s="1" t="n">
        <v>0.0166307080177034</v>
      </c>
      <c r="D165" s="0" t="n">
        <v>0.189956226337445</v>
      </c>
    </row>
    <row r="166" customFormat="false" ht="13.8" hidden="false" customHeight="false" outlineLevel="0" collapsed="false">
      <c r="A166" s="1" t="n">
        <v>164</v>
      </c>
      <c r="B166" s="1" t="n">
        <v>-0.0139464233070611</v>
      </c>
      <c r="C166" s="1" t="n">
        <v>0.0102050746184372</v>
      </c>
      <c r="D166" s="0" t="n">
        <v>0.194588238309875</v>
      </c>
    </row>
    <row r="167" customFormat="false" ht="13.8" hidden="false" customHeight="false" outlineLevel="0" collapsed="false">
      <c r="A167" s="1" t="n">
        <v>165</v>
      </c>
      <c r="B167" s="1" t="n">
        <v>-0.0140399853698909</v>
      </c>
      <c r="C167" s="1" t="n">
        <v>0.0146413393402877</v>
      </c>
      <c r="D167" s="0" t="n">
        <v>0.197377956373462</v>
      </c>
    </row>
    <row r="168" customFormat="false" ht="13.8" hidden="false" customHeight="false" outlineLevel="0" collapsed="false">
      <c r="A168" s="1" t="n">
        <v>166</v>
      </c>
      <c r="B168" s="1" t="n">
        <v>-0.0141592430882155</v>
      </c>
      <c r="C168" s="1" t="n">
        <v>0.0120038750416319</v>
      </c>
      <c r="D168" s="0" t="n">
        <v>0.202480044102013</v>
      </c>
    </row>
    <row r="169" customFormat="false" ht="13.8" hidden="false" customHeight="false" outlineLevel="0" collapsed="false">
      <c r="A169" s="1" t="n">
        <v>167</v>
      </c>
      <c r="B169" s="1" t="n">
        <v>-0.0142854824662208</v>
      </c>
      <c r="C169" s="1" t="n">
        <v>0.0104922880615813</v>
      </c>
      <c r="D169" s="0" t="n">
        <v>0.207019899340278</v>
      </c>
    </row>
    <row r="170" customFormat="false" ht="13.8" hidden="false" customHeight="false" outlineLevel="0" collapsed="false">
      <c r="A170" s="1" t="n">
        <v>168</v>
      </c>
      <c r="B170" s="1" t="n">
        <v>-0.0144410007633268</v>
      </c>
      <c r="C170" s="1" t="n">
        <v>0.0144676768986394</v>
      </c>
      <c r="D170" s="0" t="n">
        <v>0.212788553710549</v>
      </c>
    </row>
    <row r="171" customFormat="false" ht="13.8" hidden="false" customHeight="false" outlineLevel="0" collapsed="false">
      <c r="A171" s="1" t="n">
        <v>169</v>
      </c>
      <c r="B171" s="1" t="n">
        <v>-0.0146122090518474</v>
      </c>
      <c r="C171" s="1" t="n">
        <v>0.0101067395362109</v>
      </c>
      <c r="D171" s="0" t="n">
        <v>0.219004004650979</v>
      </c>
    </row>
    <row r="172" customFormat="false" ht="13.8" hidden="false" customHeight="false" outlineLevel="0" collapsed="false">
      <c r="A172" s="1" t="n">
        <v>170</v>
      </c>
      <c r="B172" s="1" t="n">
        <v>-0.0148128964938223</v>
      </c>
      <c r="C172" s="1" t="n">
        <v>0.0176434940388666</v>
      </c>
      <c r="D172" s="0" t="n">
        <v>0.22539050468587</v>
      </c>
    </row>
    <row r="173" customFormat="false" ht="13.8" hidden="false" customHeight="false" outlineLevel="0" collapsed="false">
      <c r="A173" s="1" t="n">
        <v>171</v>
      </c>
      <c r="B173" s="1" t="n">
        <v>-0.0150340744294226</v>
      </c>
      <c r="C173" s="1" t="n">
        <v>0.0106107526410997</v>
      </c>
      <c r="D173" s="0" t="n">
        <v>0.233508420403743</v>
      </c>
    </row>
    <row r="174" customFormat="false" ht="13.8" hidden="false" customHeight="false" outlineLevel="0" collapsed="false">
      <c r="A174" s="1" t="n">
        <v>172</v>
      </c>
      <c r="B174" s="1" t="n">
        <v>-0.0152839473448693</v>
      </c>
      <c r="C174" s="1" t="n">
        <v>0.0191694442209014</v>
      </c>
      <c r="D174" s="0" t="n">
        <v>0.240401442914805</v>
      </c>
    </row>
    <row r="175" customFormat="false" ht="13.8" hidden="false" customHeight="false" outlineLevel="0" collapsed="false">
      <c r="A175" s="1" t="n">
        <v>173</v>
      </c>
      <c r="B175" s="1" t="n">
        <v>-0.0155629711225628</v>
      </c>
      <c r="C175" s="1" t="n">
        <v>0.0121065697225859</v>
      </c>
      <c r="D175" s="0" t="n">
        <v>0.249767613295665</v>
      </c>
    </row>
    <row r="176" customFormat="false" ht="13.8" hidden="false" customHeight="false" outlineLevel="0" collapsed="false">
      <c r="A176" s="1" t="n">
        <v>174</v>
      </c>
      <c r="B176" s="1" t="n">
        <v>-0.0158679722808301</v>
      </c>
      <c r="C176" s="1" t="n">
        <v>0.0244083755739433</v>
      </c>
      <c r="D176" s="0" t="n">
        <v>0.257719704352226</v>
      </c>
    </row>
    <row r="177" customFormat="false" ht="13.8" hidden="false" customHeight="false" outlineLevel="0" collapsed="false">
      <c r="A177" s="1" t="n">
        <v>175</v>
      </c>
      <c r="B177" s="1" t="n">
        <v>-0.0162101704627275</v>
      </c>
      <c r="C177" s="1" t="n">
        <v>0.0154459352834645</v>
      </c>
      <c r="D177" s="0" t="n">
        <v>0.267727737357036</v>
      </c>
    </row>
    <row r="178" customFormat="false" ht="13.8" hidden="false" customHeight="false" outlineLevel="0" collapsed="false">
      <c r="A178" s="1" t="n">
        <v>176</v>
      </c>
      <c r="B178" s="1" t="n">
        <v>-0.0165773276239633</v>
      </c>
      <c r="C178" s="1" t="n">
        <v>0.0287312701006196</v>
      </c>
      <c r="D178" s="0" t="n">
        <v>0.276854142145787</v>
      </c>
    </row>
    <row r="179" customFormat="false" ht="13.8" hidden="false" customHeight="false" outlineLevel="0" collapsed="false">
      <c r="A179" s="1" t="n">
        <v>177</v>
      </c>
      <c r="B179" s="1" t="n">
        <v>-0.016987832263112</v>
      </c>
      <c r="C179" s="1" t="n">
        <v>0.0192374168803588</v>
      </c>
      <c r="D179" s="0" t="n">
        <v>0.286721216226051</v>
      </c>
    </row>
    <row r="180" customFormat="false" ht="13.8" hidden="false" customHeight="false" outlineLevel="0" collapsed="false">
      <c r="A180" s="1" t="n">
        <v>178</v>
      </c>
      <c r="B180" s="1" t="n">
        <v>-0.017419958487153</v>
      </c>
      <c r="C180" s="1" t="n">
        <v>0.032837078260507</v>
      </c>
      <c r="D180" s="0" t="n">
        <v>0.296890817092755</v>
      </c>
    </row>
    <row r="181" customFormat="false" ht="13.8" hidden="false" customHeight="false" outlineLevel="0" collapsed="false">
      <c r="A181" s="1" t="n">
        <v>179</v>
      </c>
      <c r="B181" s="1" t="n">
        <v>-0.0179070266894996</v>
      </c>
      <c r="C181" s="1" t="n">
        <v>0.0241054193921308</v>
      </c>
      <c r="D181" s="0" t="n">
        <v>0.30639803420587</v>
      </c>
    </row>
    <row r="182" customFormat="false" ht="13.8" hidden="false" customHeight="false" outlineLevel="0" collapsed="false">
      <c r="A182" s="1" t="n">
        <v>180</v>
      </c>
      <c r="B182" s="1" t="n">
        <v>-0.018416587729007</v>
      </c>
      <c r="C182" s="1" t="n">
        <v>0.0357118202577527</v>
      </c>
      <c r="D182" s="0" t="n">
        <v>0.317111320734621</v>
      </c>
    </row>
    <row r="183" customFormat="false" ht="13.8" hidden="false" customHeight="false" outlineLevel="0" collapsed="false">
      <c r="A183" s="1" t="n">
        <v>181</v>
      </c>
      <c r="B183" s="1" t="n">
        <v>-0.0189842861145734</v>
      </c>
      <c r="C183" s="1" t="n">
        <v>0.0301484261073636</v>
      </c>
      <c r="D183" s="0" t="n">
        <v>0.326178229095696</v>
      </c>
    </row>
    <row r="184" customFormat="false" ht="13.8" hidden="false" customHeight="false" outlineLevel="0" collapsed="false">
      <c r="A184" s="1" t="n">
        <v>182</v>
      </c>
      <c r="B184" s="1" t="n">
        <v>-0.0195759986527264</v>
      </c>
      <c r="C184" s="1" t="n">
        <v>0.0391033795538516</v>
      </c>
      <c r="D184" s="0" t="n">
        <v>0.335898411251352</v>
      </c>
    </row>
    <row r="185" customFormat="false" ht="13.8" hidden="false" customHeight="false" outlineLevel="0" collapsed="false">
      <c r="A185" s="1" t="n">
        <v>183</v>
      </c>
      <c r="B185" s="1" t="n">
        <v>-0.0202458933927118</v>
      </c>
      <c r="C185" s="1" t="n">
        <v>0.0371025445476484</v>
      </c>
      <c r="D185" s="0" t="n">
        <v>0.344972323960942</v>
      </c>
    </row>
    <row r="186" customFormat="false" ht="13.8" hidden="false" customHeight="false" outlineLevel="0" collapsed="false">
      <c r="A186" s="1" t="n">
        <v>184</v>
      </c>
      <c r="B186" s="1" t="n">
        <v>-0.0209387647919356</v>
      </c>
      <c r="C186" s="1" t="n">
        <v>0.0436711621671645</v>
      </c>
      <c r="D186" s="0" t="n">
        <v>0.352527466175262</v>
      </c>
    </row>
    <row r="187" customFormat="false" ht="13.8" hidden="false" customHeight="false" outlineLevel="0" collapsed="false">
      <c r="A187" s="1" t="n">
        <v>185</v>
      </c>
      <c r="B187" s="1" t="n">
        <v>-0.0217329040169715</v>
      </c>
      <c r="C187" s="1" t="n">
        <v>0.0447545866531915</v>
      </c>
      <c r="D187" s="0" t="n">
        <v>0.359001611065626</v>
      </c>
    </row>
    <row r="188" customFormat="false" ht="13.8" hidden="false" customHeight="false" outlineLevel="0" collapsed="false">
      <c r="A188" s="1" t="n">
        <v>186</v>
      </c>
      <c r="B188" s="1" t="n">
        <v>-0.0225526466965675</v>
      </c>
      <c r="C188" s="1" t="n">
        <v>0.0508243338205317</v>
      </c>
      <c r="D188" s="0" t="n">
        <v>0.363635893239648</v>
      </c>
    </row>
    <row r="189" customFormat="false" ht="13.8" hidden="false" customHeight="false" outlineLevel="0" collapsed="false">
      <c r="A189" s="1" t="n">
        <v>187</v>
      </c>
      <c r="B189" s="1" t="n">
        <v>-0.0234081889502704</v>
      </c>
      <c r="C189" s="1" t="n">
        <v>0.0535972569011775</v>
      </c>
      <c r="D189" s="0" t="n">
        <v>0.366098485766484</v>
      </c>
    </row>
    <row r="190" customFormat="false" ht="13.8" hidden="false" customHeight="false" outlineLevel="0" collapsed="false">
      <c r="A190" s="1" t="n">
        <v>188</v>
      </c>
      <c r="B190" s="1" t="n">
        <v>-0.024247596040368</v>
      </c>
      <c r="C190" s="1" t="n">
        <v>0.0581046758755425</v>
      </c>
      <c r="D190" s="0" t="n">
        <v>0.367812313100985</v>
      </c>
    </row>
    <row r="191" customFormat="false" ht="13.8" hidden="false" customHeight="false" outlineLevel="0" collapsed="false">
      <c r="A191" s="1" t="n">
        <v>189</v>
      </c>
      <c r="B191" s="1" t="n">
        <v>-0.0251945089548826</v>
      </c>
      <c r="C191" s="1" t="n">
        <v>0.0626269401018465</v>
      </c>
      <c r="D191" s="0" t="n">
        <v>0.368577738842739</v>
      </c>
    </row>
    <row r="192" customFormat="false" ht="13.8" hidden="false" customHeight="false" outlineLevel="0" collapsed="false">
      <c r="A192" s="1" t="n">
        <v>190</v>
      </c>
      <c r="B192" s="1" t="n">
        <v>-0.0261774102691561</v>
      </c>
      <c r="C192" s="1" t="n">
        <v>0.0662957973294318</v>
      </c>
      <c r="D192" s="0" t="n">
        <v>0.367557320876208</v>
      </c>
    </row>
    <row r="193" customFormat="false" ht="13.8" hidden="false" customHeight="false" outlineLevel="0" collapsed="false">
      <c r="A193" s="1" t="n">
        <v>191</v>
      </c>
      <c r="B193" s="1" t="n">
        <v>-0.0273140626959502</v>
      </c>
      <c r="C193" s="1" t="n">
        <v>0.0721938048010895</v>
      </c>
      <c r="D193" s="0" t="n">
        <v>0.366729818907019</v>
      </c>
    </row>
    <row r="194" customFormat="false" ht="13.8" hidden="false" customHeight="false" outlineLevel="0" collapsed="false">
      <c r="A194" s="1" t="n">
        <v>192</v>
      </c>
      <c r="B194" s="1" t="n">
        <v>-0.0285290691535919</v>
      </c>
      <c r="C194" s="1" t="n">
        <v>0.0744320199779022</v>
      </c>
      <c r="D194" s="0" t="n">
        <v>0.364842440063106</v>
      </c>
    </row>
    <row r="195" customFormat="false" ht="13.8" hidden="false" customHeight="false" outlineLevel="0" collapsed="false">
      <c r="A195" s="1" t="n">
        <v>193</v>
      </c>
      <c r="B195" s="1" t="n">
        <v>-0.0299390000291168</v>
      </c>
      <c r="C195" s="1" t="n">
        <v>0.0809521947058209</v>
      </c>
      <c r="D195" s="0" t="n">
        <v>0.36190812491021</v>
      </c>
    </row>
    <row r="196" customFormat="false" ht="13.8" hidden="false" customHeight="false" outlineLevel="0" collapsed="false">
      <c r="A196" s="1" t="n">
        <v>194</v>
      </c>
      <c r="B196" s="1" t="n">
        <v>-0.0314755572471767</v>
      </c>
      <c r="C196" s="1" t="n">
        <v>0.081689728644989</v>
      </c>
      <c r="D196" s="0" t="n">
        <v>0.359639572037095</v>
      </c>
    </row>
    <row r="197" customFormat="false" ht="13.8" hidden="false" customHeight="false" outlineLevel="0" collapsed="false">
      <c r="A197" s="1" t="n">
        <v>195</v>
      </c>
      <c r="B197" s="1" t="n">
        <v>-0.0332531286403536</v>
      </c>
      <c r="C197" s="1" t="n">
        <v>0.0878814023893918</v>
      </c>
      <c r="D197" s="0" t="n">
        <v>0.355794864020983</v>
      </c>
    </row>
    <row r="198" customFormat="false" ht="13.8" hidden="false" customHeight="false" outlineLevel="0" collapsed="false">
      <c r="A198" s="1" t="n">
        <v>196</v>
      </c>
      <c r="B198" s="1" t="n">
        <v>-0.03541771764867</v>
      </c>
      <c r="C198" s="1" t="n">
        <v>0.0862927623824749</v>
      </c>
      <c r="D198" s="0" t="n">
        <v>0.352093282900938</v>
      </c>
    </row>
    <row r="199" customFormat="false" ht="13.8" hidden="false" customHeight="false" outlineLevel="0" collapsed="false">
      <c r="A199" s="1" t="n">
        <v>197</v>
      </c>
      <c r="B199" s="1" t="n">
        <v>-0.0385753258597105</v>
      </c>
      <c r="C199" s="1" t="n">
        <v>0.0886974296552003</v>
      </c>
      <c r="D199" s="0" t="n">
        <v>0.347799042083084</v>
      </c>
    </row>
    <row r="200" customFormat="false" ht="13.8" hidden="false" customHeight="false" outlineLevel="0" collapsed="false">
      <c r="A200" s="1" t="n">
        <v>198</v>
      </c>
      <c r="B200" s="1" t="n">
        <v>-0.0419807294383645</v>
      </c>
      <c r="C200" s="1" t="n">
        <v>0.085254654453609</v>
      </c>
      <c r="D200" s="0" t="n">
        <v>0.342800751413295</v>
      </c>
    </row>
    <row r="201" customFormat="false" ht="13.8" hidden="false" customHeight="false" outlineLevel="0" collapsed="false">
      <c r="A201" s="1" t="n">
        <v>199</v>
      </c>
      <c r="B201" s="1" t="n">
        <v>-0.0453436227981001</v>
      </c>
      <c r="C201" s="1" t="n">
        <v>0.0838860343562419</v>
      </c>
      <c r="D201" s="0" t="n">
        <v>0.338846825824172</v>
      </c>
    </row>
    <row r="202" customFormat="false" ht="13.8" hidden="false" customHeight="false" outlineLevel="0" collapsed="false">
      <c r="A202" s="1" t="n">
        <v>200</v>
      </c>
      <c r="B202" s="1" t="n">
        <v>-0.0482278196141123</v>
      </c>
      <c r="C202" s="1" t="n">
        <v>0.0801137554577513</v>
      </c>
      <c r="D202" s="0" t="n">
        <v>0.333279739495993</v>
      </c>
    </row>
    <row r="203" customFormat="false" ht="13.8" hidden="false" customHeight="false" outlineLevel="0" collapsed="false">
      <c r="A203" s="1" t="n">
        <v>201</v>
      </c>
      <c r="B203" s="1" t="n">
        <v>-0.0506509901024401</v>
      </c>
      <c r="C203" s="1" t="n">
        <v>0.0759423989849133</v>
      </c>
      <c r="D203" s="0" t="n">
        <v>0.32849284689851</v>
      </c>
    </row>
    <row r="204" customFormat="false" ht="13.8" hidden="false" customHeight="false" outlineLevel="0" collapsed="false">
      <c r="A204" s="1" t="n">
        <v>202</v>
      </c>
      <c r="B204" s="1" t="n">
        <v>-0.0524236198980361</v>
      </c>
      <c r="C204" s="1" t="n">
        <v>0.0721816192720542</v>
      </c>
      <c r="D204" s="0" t="n">
        <v>0.322934639133689</v>
      </c>
    </row>
    <row r="205" customFormat="false" ht="13.8" hidden="false" customHeight="false" outlineLevel="0" collapsed="false">
      <c r="A205" s="1" t="n">
        <v>203</v>
      </c>
      <c r="B205" s="1" t="n">
        <v>-0.0536868805065751</v>
      </c>
      <c r="C205" s="1" t="n">
        <v>0.065500567372613</v>
      </c>
      <c r="D205" s="0" t="n">
        <v>0.3175111406486</v>
      </c>
    </row>
    <row r="206" customFormat="false" ht="13.8" hidden="false" customHeight="false" outlineLevel="0" collapsed="false">
      <c r="A206" s="1" t="n">
        <v>204</v>
      </c>
      <c r="B206" s="1" t="n">
        <v>-0.0543499002233147</v>
      </c>
      <c r="C206" s="1" t="n">
        <v>0.0628376592553623</v>
      </c>
      <c r="D206" s="0" t="n">
        <v>0.312490389980642</v>
      </c>
    </row>
    <row r="207" customFormat="false" ht="13.8" hidden="false" customHeight="false" outlineLevel="0" collapsed="false">
      <c r="A207" s="1" t="n">
        <v>205</v>
      </c>
      <c r="B207" s="1" t="n">
        <v>-0.0545934787951409</v>
      </c>
      <c r="C207" s="1" t="n">
        <v>0.0539353983242737</v>
      </c>
      <c r="D207" s="0" t="n">
        <v>0.306599604013124</v>
      </c>
    </row>
    <row r="208" customFormat="false" ht="13.8" hidden="false" customHeight="false" outlineLevel="0" collapsed="false">
      <c r="A208" s="1" t="n">
        <v>206</v>
      </c>
      <c r="B208" s="1" t="n">
        <v>-0.0543625957798212</v>
      </c>
      <c r="C208" s="1" t="n">
        <v>0.0527332335077289</v>
      </c>
      <c r="D208" s="0" t="n">
        <v>0.30192968723917</v>
      </c>
    </row>
    <row r="209" customFormat="false" ht="13.8" hidden="false" customHeight="false" outlineLevel="0" collapsed="false">
      <c r="A209" s="1" t="n">
        <v>207</v>
      </c>
      <c r="B209" s="1" t="n">
        <v>-0.0538314161822199</v>
      </c>
      <c r="C209" s="1" t="n">
        <v>0.0417896118916749</v>
      </c>
      <c r="D209" s="0" t="n">
        <v>0.295336303795568</v>
      </c>
    </row>
    <row r="210" customFormat="false" ht="13.8" hidden="false" customHeight="false" outlineLevel="0" collapsed="false">
      <c r="A210" s="1" t="n">
        <v>208</v>
      </c>
      <c r="B210" s="1" t="n">
        <v>-0.0529707404784858</v>
      </c>
      <c r="C210" s="1" t="n">
        <v>0.043737113385605</v>
      </c>
      <c r="D210" s="0" t="n">
        <v>0.290605339889349</v>
      </c>
    </row>
    <row r="211" customFormat="false" ht="13.8" hidden="false" customHeight="false" outlineLevel="0" collapsed="false">
      <c r="A211" s="1" t="n">
        <v>209</v>
      </c>
      <c r="B211" s="1" t="n">
        <v>-0.0519226414617151</v>
      </c>
      <c r="C211" s="1" t="n">
        <v>0.0295953567702692</v>
      </c>
      <c r="D211" s="0" t="n">
        <v>0.284849658024514</v>
      </c>
    </row>
    <row r="212" customFormat="false" ht="13.8" hidden="false" customHeight="false" outlineLevel="0" collapsed="false">
      <c r="A212" s="1" t="n">
        <v>210</v>
      </c>
      <c r="B212" s="1" t="n">
        <v>-0.0506639445666223</v>
      </c>
      <c r="C212" s="1" t="n">
        <v>0.032000357195696</v>
      </c>
      <c r="D212" s="0" t="n">
        <v>0.280026503875436</v>
      </c>
    </row>
    <row r="213" customFormat="false" ht="13.8" hidden="false" customHeight="false" outlineLevel="0" collapsed="false">
      <c r="A213" s="1" t="n">
        <v>211</v>
      </c>
      <c r="B213" s="1" t="n">
        <v>-0.0493078720755875</v>
      </c>
      <c r="C213" s="1" t="n">
        <v>0.0182904023030919</v>
      </c>
      <c r="D213" s="0" t="n">
        <v>0.274832977400567</v>
      </c>
    </row>
    <row r="214" customFormat="false" ht="13.8" hidden="false" customHeight="false" outlineLevel="0" collapsed="false">
      <c r="A214" s="1" t="n">
        <v>212</v>
      </c>
      <c r="B214" s="1" t="n">
        <v>-0.0478326701559126</v>
      </c>
      <c r="C214" s="1" t="n">
        <v>0.0244063508982415</v>
      </c>
      <c r="D214" s="0" t="n">
        <v>0.269413192683408</v>
      </c>
    </row>
    <row r="215" customFormat="false" ht="13.8" hidden="false" customHeight="false" outlineLevel="0" collapsed="false">
      <c r="A215" s="1" t="n">
        <v>213</v>
      </c>
      <c r="B215" s="1" t="n">
        <v>-0.0463263613637536</v>
      </c>
      <c r="C215" s="1" t="n">
        <v>0.00832956184563122</v>
      </c>
      <c r="D215" s="0" t="n">
        <v>0.264565458867759</v>
      </c>
    </row>
    <row r="216" customFormat="false" ht="13.8" hidden="false" customHeight="false" outlineLevel="0" collapsed="false">
      <c r="A216" s="1" t="n">
        <v>214</v>
      </c>
      <c r="B216" s="1" t="n">
        <v>-0.0447627941612154</v>
      </c>
      <c r="C216" s="1" t="n">
        <v>0.0187993110348026</v>
      </c>
      <c r="D216" s="0" t="n">
        <v>0.259083659285197</v>
      </c>
    </row>
    <row r="217" customFormat="false" ht="13.8" hidden="false" customHeight="false" outlineLevel="0" collapsed="false">
      <c r="A217" s="1" t="n">
        <v>215</v>
      </c>
      <c r="B217" s="1" t="n">
        <v>-0.0432082284241914</v>
      </c>
      <c r="C217" s="1" t="n">
        <v>0.00743418557381101</v>
      </c>
      <c r="D217" s="0" t="n">
        <v>0.255119767205557</v>
      </c>
    </row>
    <row r="218" customFormat="false" ht="13.8" hidden="false" customHeight="false" outlineLevel="0" collapsed="false">
      <c r="A218" s="1" t="n">
        <v>216</v>
      </c>
      <c r="B218" s="1" t="n">
        <v>-0.041645924677141</v>
      </c>
      <c r="C218" s="1" t="n">
        <v>0.0183543809679331</v>
      </c>
      <c r="D218" s="0" t="n">
        <v>0.249013830654605</v>
      </c>
    </row>
    <row r="219" customFormat="false" ht="13.8" hidden="false" customHeight="false" outlineLevel="0" collapsed="false">
      <c r="A219" s="1" t="n">
        <v>217</v>
      </c>
      <c r="B219" s="1" t="n">
        <v>-0.040119232260622</v>
      </c>
      <c r="C219" s="1" t="n">
        <v>0.0170609264163286</v>
      </c>
      <c r="D219" s="0" t="n">
        <v>0.244970815126037</v>
      </c>
    </row>
    <row r="220" customFormat="false" ht="13.8" hidden="false" customHeight="false" outlineLevel="0" collapsed="false">
      <c r="A220" s="1" t="n">
        <v>218</v>
      </c>
      <c r="B220" s="1" t="n">
        <v>-0.0386175523744896</v>
      </c>
      <c r="C220" s="1" t="n">
        <v>0.023492716010398</v>
      </c>
      <c r="D220" s="0" t="n">
        <v>0.239224467754108</v>
      </c>
    </row>
    <row r="221" customFormat="false" ht="13.8" hidden="false" customHeight="false" outlineLevel="0" collapsed="false">
      <c r="A221" s="1" t="n">
        <v>219</v>
      </c>
      <c r="B221" s="1" t="n">
        <v>-0.0371663687983527</v>
      </c>
      <c r="C221" s="1" t="n">
        <v>0.0245174737826658</v>
      </c>
      <c r="D221" s="0" t="n">
        <v>0.235454311869966</v>
      </c>
    </row>
    <row r="222" customFormat="false" ht="13.8" hidden="false" customHeight="false" outlineLevel="0" collapsed="false">
      <c r="A222" s="1" t="n">
        <v>220</v>
      </c>
      <c r="B222" s="1" t="n">
        <v>-0.0357546304585412</v>
      </c>
      <c r="C222" s="1" t="n">
        <v>0.0302647539911663</v>
      </c>
      <c r="D222" s="0" t="n">
        <v>0.230303226340727</v>
      </c>
    </row>
    <row r="223" customFormat="false" ht="13.8" hidden="false" customHeight="false" outlineLevel="0" collapsed="false">
      <c r="A223" s="1" t="n">
        <v>221</v>
      </c>
      <c r="B223" s="1" t="n">
        <v>-0.034400014556013</v>
      </c>
      <c r="C223" s="1" t="n">
        <v>0.0320409167386604</v>
      </c>
      <c r="D223" s="0" t="n">
        <v>0.226296914908953</v>
      </c>
    </row>
    <row r="224" customFormat="false" ht="13.8" hidden="false" customHeight="false" outlineLevel="0" collapsed="false">
      <c r="A224" s="1" t="n">
        <v>222</v>
      </c>
      <c r="B224" s="1" t="n">
        <v>-0.0330942051950842</v>
      </c>
      <c r="C224" s="1" t="n">
        <v>0.0359248775476194</v>
      </c>
      <c r="D224" s="0" t="n">
        <v>0.221620423810533</v>
      </c>
    </row>
    <row r="225" customFormat="false" ht="13.8" hidden="false" customHeight="false" outlineLevel="0" collapsed="false">
      <c r="A225" s="1" t="n">
        <v>223</v>
      </c>
      <c r="B225" s="1" t="n">
        <v>-0.0318454921944066</v>
      </c>
      <c r="C225" s="1" t="n">
        <v>0.039304642123164</v>
      </c>
      <c r="D225" s="0" t="n">
        <v>0.217349267360033</v>
      </c>
    </row>
    <row r="226" customFormat="false" ht="13.8" hidden="false" customHeight="false" outlineLevel="0" collapsed="false">
      <c r="A226" s="1" t="n">
        <v>224</v>
      </c>
      <c r="B226" s="1" t="n">
        <v>-0.0306555517017841</v>
      </c>
      <c r="C226" s="1" t="n">
        <v>0.0411943705103115</v>
      </c>
      <c r="D226" s="0" t="n">
        <v>0.213346574791411</v>
      </c>
    </row>
    <row r="227" customFormat="false" ht="13.8" hidden="false" customHeight="false" outlineLevel="0" collapsed="false">
      <c r="A227" s="1" t="n">
        <v>225</v>
      </c>
      <c r="B227" s="1" t="n">
        <v>-0.0295192894991487</v>
      </c>
      <c r="C227" s="1" t="n">
        <v>0.044578425999128</v>
      </c>
      <c r="D227" s="0" t="n">
        <v>0.208624556938229</v>
      </c>
    </row>
    <row r="228" customFormat="false" ht="13.8" hidden="false" customHeight="false" outlineLevel="0" collapsed="false">
      <c r="A228" s="1" t="n">
        <v>226</v>
      </c>
      <c r="B228" s="1" t="n">
        <v>-0.0284423918928951</v>
      </c>
      <c r="C228" s="1" t="n">
        <v>0.0456924902081144</v>
      </c>
      <c r="D228" s="0" t="n">
        <v>0.205223947538779</v>
      </c>
    </row>
    <row r="229" customFormat="false" ht="13.8" hidden="false" customHeight="false" outlineLevel="0" collapsed="false">
      <c r="A229" s="1" t="n">
        <v>227</v>
      </c>
      <c r="B229" s="1" t="n">
        <v>-0.0274148706812411</v>
      </c>
      <c r="C229" s="1" t="n">
        <v>0.0498415327430382</v>
      </c>
      <c r="D229" s="0" t="n">
        <v>0.200424600789889</v>
      </c>
    </row>
    <row r="230" customFormat="false" ht="13.8" hidden="false" customHeight="false" outlineLevel="0" collapsed="false">
      <c r="A230" s="1" t="n">
        <v>228</v>
      </c>
      <c r="B230" s="1" t="n">
        <v>-0.0264480225741863</v>
      </c>
      <c r="C230" s="1" t="n">
        <v>0.0493067142327154</v>
      </c>
      <c r="D230" s="0" t="n">
        <v>0.197858938364545</v>
      </c>
    </row>
    <row r="231" customFormat="false" ht="13.8" hidden="false" customHeight="false" outlineLevel="0" collapsed="false">
      <c r="A231" s="1" t="n">
        <v>229</v>
      </c>
      <c r="B231" s="1" t="n">
        <v>-0.0255232501076534</v>
      </c>
      <c r="C231" s="1" t="n">
        <v>0.0534021275885174</v>
      </c>
      <c r="D231" s="0" t="n">
        <v>0.192991524225494</v>
      </c>
    </row>
    <row r="232" customFormat="false" ht="13.8" hidden="false" customHeight="false" outlineLevel="0" collapsed="false">
      <c r="A232" s="1" t="n">
        <v>230</v>
      </c>
      <c r="B232" s="1" t="n">
        <v>-0.0246575232595205</v>
      </c>
      <c r="C232" s="1" t="n">
        <v>0.0520088820348913</v>
      </c>
      <c r="D232" s="0" t="n">
        <v>0.190902142519102</v>
      </c>
    </row>
    <row r="233" customFormat="false" ht="13.8" hidden="false" customHeight="false" outlineLevel="0" collapsed="false">
      <c r="A233" s="1" t="n">
        <v>231</v>
      </c>
      <c r="B233" s="1" t="n">
        <v>-0.0238279195036739</v>
      </c>
      <c r="C233" s="1" t="n">
        <v>0.0563325626898402</v>
      </c>
      <c r="D233" s="0" t="n">
        <v>0.185952006595735</v>
      </c>
    </row>
    <row r="234" customFormat="false" ht="13.8" hidden="false" customHeight="false" outlineLevel="0" collapsed="false">
      <c r="A234" s="1" t="n">
        <v>232</v>
      </c>
      <c r="B234" s="1" t="n">
        <v>-0.0230594808235764</v>
      </c>
      <c r="C234" s="1" t="n">
        <v>0.054135411350881</v>
      </c>
      <c r="D234" s="0" t="n">
        <v>0.183741095181372</v>
      </c>
    </row>
    <row r="235" customFormat="false" ht="13.8" hidden="false" customHeight="false" outlineLevel="0" collapsed="false">
      <c r="A235" s="1" t="n">
        <v>233</v>
      </c>
      <c r="B235" s="1" t="n">
        <v>-0.0223201237386092</v>
      </c>
      <c r="C235" s="1" t="n">
        <v>0.0588577155792821</v>
      </c>
      <c r="D235" s="0" t="n">
        <v>0.179371446073314</v>
      </c>
    </row>
    <row r="236" customFormat="false" ht="13.8" hidden="false" customHeight="false" outlineLevel="0" collapsed="false">
      <c r="A236" s="1" t="n">
        <v>234</v>
      </c>
      <c r="B236" s="1" t="n">
        <v>-0.0216360648628324</v>
      </c>
      <c r="C236" s="1" t="n">
        <v>0.0553885921789497</v>
      </c>
      <c r="D236" s="0" t="n">
        <v>0.176924384773203</v>
      </c>
    </row>
    <row r="237" customFormat="false" ht="13.8" hidden="false" customHeight="false" outlineLevel="0" collapsed="false">
      <c r="A237" s="1" t="n">
        <v>235</v>
      </c>
      <c r="B237" s="1" t="n">
        <v>-0.020974752609618</v>
      </c>
      <c r="C237" s="1" t="n">
        <v>0.0601336286107602</v>
      </c>
      <c r="D237" s="0" t="n">
        <v>0.173239628473948</v>
      </c>
    </row>
    <row r="238" customFormat="false" ht="13.8" hidden="false" customHeight="false" outlineLevel="0" collapsed="false">
      <c r="A238" s="1" t="n">
        <v>236</v>
      </c>
      <c r="B238" s="1" t="n">
        <v>-0.0203675156226381</v>
      </c>
      <c r="C238" s="1" t="n">
        <v>0.0559173733801052</v>
      </c>
      <c r="D238" s="0" t="n">
        <v>0.170780488434306</v>
      </c>
    </row>
    <row r="239" customFormat="false" ht="13.8" hidden="false" customHeight="false" outlineLevel="0" collapsed="false">
      <c r="A239" s="1" t="n">
        <v>237</v>
      </c>
      <c r="B239" s="1" t="n">
        <v>-0.0197756821289658</v>
      </c>
      <c r="C239" s="1" t="n">
        <v>0.0602719752797926</v>
      </c>
      <c r="D239" s="0" t="n">
        <v>0.167490140154783</v>
      </c>
    </row>
    <row r="240" customFormat="false" ht="13.8" hidden="false" customHeight="false" outlineLevel="0" collapsed="false">
      <c r="A240" s="1" t="n">
        <v>238</v>
      </c>
      <c r="B240" s="1" t="n">
        <v>-0.0191977981012314</v>
      </c>
      <c r="C240" s="1" t="n">
        <v>0.0559162088743677</v>
      </c>
      <c r="D240" s="0" t="n">
        <v>0.164966406906801</v>
      </c>
    </row>
    <row r="241" customFormat="false" ht="13.8" hidden="false" customHeight="false" outlineLevel="0" collapsed="false">
      <c r="A241" s="1" t="n">
        <v>239</v>
      </c>
      <c r="B241" s="1" t="n">
        <v>-0.0186096265679225</v>
      </c>
      <c r="C241" s="1" t="n">
        <v>0.0610045898886442</v>
      </c>
      <c r="D241" s="0" t="n">
        <v>0.162431329082688</v>
      </c>
    </row>
    <row r="242" customFormat="false" ht="13.8" hidden="false" customHeight="false" outlineLevel="0" collapsed="false">
      <c r="A242" s="1" t="n">
        <v>240</v>
      </c>
      <c r="B242" s="1" t="n">
        <v>-0.018056618864648</v>
      </c>
      <c r="C242" s="1" t="n">
        <v>0.0553802401391565</v>
      </c>
      <c r="D242" s="0" t="n">
        <v>0.159542984876146</v>
      </c>
    </row>
    <row r="243" customFormat="false" ht="13.8" hidden="false" customHeight="false" outlineLevel="0" collapsed="false">
      <c r="A243" s="1" t="n">
        <v>241</v>
      </c>
      <c r="B243" s="1" t="n">
        <v>-0.017511251149699</v>
      </c>
      <c r="C243" s="1" t="n">
        <v>0.0601551765006668</v>
      </c>
      <c r="D243" s="0" t="n">
        <v>0.157791238965948</v>
      </c>
    </row>
    <row r="244" customFormat="false" ht="13.8" hidden="false" customHeight="false" outlineLevel="0" collapsed="false">
      <c r="A244" s="1" t="n">
        <v>242</v>
      </c>
      <c r="B244" s="1" t="n">
        <v>-0.0170074120396748</v>
      </c>
      <c r="C244" s="1" t="n">
        <v>0.0543583553410379</v>
      </c>
      <c r="D244" s="0" t="n">
        <v>0.154457249960746</v>
      </c>
    </row>
    <row r="245" customFormat="false" ht="13.8" hidden="false" customHeight="false" outlineLevel="0" collapsed="false">
      <c r="A245" s="1" t="n">
        <v>243</v>
      </c>
      <c r="B245" s="1" t="n">
        <v>-0.0165182510390877</v>
      </c>
      <c r="C245" s="1" t="n">
        <v>0.0579963983844293</v>
      </c>
      <c r="D245" s="0" t="n">
        <v>0.153292148195308</v>
      </c>
    </row>
    <row r="246" customFormat="false" ht="13.8" hidden="false" customHeight="false" outlineLevel="0" collapsed="false">
      <c r="A246" s="1" t="n">
        <v>244</v>
      </c>
      <c r="B246" s="1" t="n">
        <v>-0.0160688299220055</v>
      </c>
      <c r="C246" s="1" t="n">
        <v>0.0530312636861776</v>
      </c>
      <c r="D246" s="0" t="n">
        <v>0.149649720887156</v>
      </c>
    </row>
    <row r="247" customFormat="false" ht="13.8" hidden="false" customHeight="false" outlineLevel="0" collapsed="false">
      <c r="A247" s="1" t="n">
        <v>245</v>
      </c>
      <c r="B247" s="1" t="n">
        <v>-0.015640783123672</v>
      </c>
      <c r="C247" s="1" t="n">
        <v>0.0556646041417325</v>
      </c>
      <c r="D247" s="0" t="n">
        <v>0.149281508955996</v>
      </c>
    </row>
    <row r="248" customFormat="false" ht="13.8" hidden="false" customHeight="false" outlineLevel="0" collapsed="false">
      <c r="A248" s="1" t="n">
        <v>246</v>
      </c>
      <c r="B248" s="1" t="n">
        <v>-0.015248296665959</v>
      </c>
      <c r="C248" s="1" t="n">
        <v>0.0514376807279047</v>
      </c>
      <c r="D248" s="0" t="n">
        <v>0.145396195099007</v>
      </c>
    </row>
    <row r="249" customFormat="false" ht="13.8" hidden="false" customHeight="false" outlineLevel="0" collapsed="false">
      <c r="A249" s="1" t="n">
        <v>247</v>
      </c>
      <c r="B249" s="1" t="n">
        <v>-0.0148790653329342</v>
      </c>
      <c r="C249" s="1" t="n">
        <v>0.0531066141308755</v>
      </c>
      <c r="D249" s="0" t="n">
        <v>0.145163295263918</v>
      </c>
    </row>
    <row r="250" customFormat="false" ht="13.8" hidden="false" customHeight="false" outlineLevel="0" collapsed="false">
      <c r="A250" s="1" t="n">
        <v>248</v>
      </c>
      <c r="B250" s="1" t="n">
        <v>-0.0145393599523231</v>
      </c>
      <c r="C250" s="1" t="n">
        <v>0.0496546580452334</v>
      </c>
      <c r="D250" s="0" t="n">
        <v>0.141503143581538</v>
      </c>
    </row>
    <row r="251" customFormat="false" ht="13.8" hidden="false" customHeight="false" outlineLevel="0" collapsed="false">
      <c r="A251" s="1" t="n">
        <v>249</v>
      </c>
      <c r="B251" s="1" t="n">
        <v>-0.0142221358837559</v>
      </c>
      <c r="C251" s="1" t="n">
        <v>0.0512516694508805</v>
      </c>
      <c r="D251" s="0" t="n">
        <v>0.141638569995028</v>
      </c>
    </row>
    <row r="252" customFormat="false" ht="13.8" hidden="false" customHeight="false" outlineLevel="0" collapsed="false">
      <c r="A252" s="1" t="n">
        <v>250</v>
      </c>
      <c r="B252" s="1" t="n">
        <v>-0.0139292815583758</v>
      </c>
      <c r="C252" s="1" t="n">
        <v>0.0477889726395992</v>
      </c>
      <c r="D252" s="0" t="n">
        <v>0.138509985629902</v>
      </c>
    </row>
    <row r="253" customFormat="false" ht="13.8" hidden="false" customHeight="false" outlineLevel="0" collapsed="false">
      <c r="A253" s="1" t="n">
        <v>251</v>
      </c>
      <c r="B253" s="1" t="n">
        <v>-0.0136535592610016</v>
      </c>
      <c r="C253" s="1" t="n">
        <v>0.0480973112725871</v>
      </c>
      <c r="D253" s="0" t="n">
        <v>0.138003723493292</v>
      </c>
    </row>
    <row r="254" customFormat="false" ht="13.8" hidden="false" customHeight="false" outlineLevel="0" collapsed="false">
      <c r="A254" s="1" t="n">
        <v>252</v>
      </c>
      <c r="B254" s="1" t="n">
        <v>-0.0133969794260337</v>
      </c>
      <c r="C254" s="1" t="n">
        <v>0.0452853933251248</v>
      </c>
      <c r="D254" s="0" t="n">
        <v>0.135561508781349</v>
      </c>
    </row>
    <row r="255" customFormat="false" ht="13.8" hidden="false" customHeight="false" outlineLevel="0" collapsed="false">
      <c r="A255" s="1" t="n">
        <v>253</v>
      </c>
      <c r="B255" s="1" t="n">
        <v>-0.0131607367657125</v>
      </c>
      <c r="C255" s="1" t="n">
        <v>0.0446753759543481</v>
      </c>
      <c r="D255" s="0" t="n">
        <v>0.135114540605387</v>
      </c>
    </row>
    <row r="256" customFormat="false" ht="13.8" hidden="false" customHeight="false" outlineLevel="0" collapsed="false">
      <c r="A256" s="1" t="n">
        <v>254</v>
      </c>
      <c r="B256" s="1" t="n">
        <v>-0.0129391911323182</v>
      </c>
      <c r="C256" s="1" t="n">
        <v>0.0435784167670457</v>
      </c>
      <c r="D256" s="0" t="n">
        <v>0.133517512147454</v>
      </c>
    </row>
    <row r="257" customFormat="false" ht="13.8" hidden="false" customHeight="false" outlineLevel="0" collapsed="false">
      <c r="A257" s="1" t="n">
        <v>255</v>
      </c>
      <c r="B257" s="1" t="n">
        <v>-0.0127406670944765</v>
      </c>
      <c r="C257" s="1" t="n">
        <v>0.0417714743469474</v>
      </c>
      <c r="D257" s="0" t="n">
        <v>0.132419261815545</v>
      </c>
    </row>
    <row r="258" customFormat="false" ht="13.8" hidden="false" customHeight="false" outlineLevel="0" collapsed="false">
      <c r="A258" s="1" t="n">
        <v>256</v>
      </c>
      <c r="B258" s="1" t="n">
        <v>-0.0125522487796843</v>
      </c>
      <c r="C258" s="1" t="n">
        <v>0.0413849520204706</v>
      </c>
      <c r="D258" s="0" t="n">
        <v>0.131577743465587</v>
      </c>
    </row>
    <row r="259" customFormat="false" ht="13.8" hidden="false" customHeight="false" outlineLevel="0" collapsed="false">
      <c r="A259" s="1" t="n">
        <v>257</v>
      </c>
      <c r="B259" s="1" t="n">
        <v>-0.0123848174116574</v>
      </c>
      <c r="C259" s="1" t="n">
        <v>0.0385094924835473</v>
      </c>
      <c r="D259" s="0" t="n">
        <v>0.130543534539416</v>
      </c>
    </row>
    <row r="260" customFormat="false" ht="13.8" hidden="false" customHeight="false" outlineLevel="0" collapsed="false">
      <c r="A260" s="1" t="n">
        <v>258</v>
      </c>
      <c r="B260" s="1" t="n">
        <v>-0.0122232946450822</v>
      </c>
      <c r="C260" s="1" t="n">
        <v>0.0397003863103602</v>
      </c>
      <c r="D260" s="0" t="n">
        <v>0.130525104207031</v>
      </c>
    </row>
    <row r="261" customFormat="false" ht="13.8" hidden="false" customHeight="false" outlineLevel="0" collapsed="false">
      <c r="A261" s="1" t="n">
        <v>259</v>
      </c>
      <c r="B261" s="1" t="n">
        <v>-0.0120842719334177</v>
      </c>
      <c r="C261" s="1" t="n">
        <v>0.0356043761275429</v>
      </c>
      <c r="D261" s="0" t="n">
        <v>0.129291458220851</v>
      </c>
    </row>
    <row r="262" customFormat="false" ht="13.8" hidden="false" customHeight="false" outlineLevel="0" collapsed="false">
      <c r="A262" s="1" t="n">
        <v>260</v>
      </c>
      <c r="B262" s="1" t="n">
        <v>-0.0119488513446412</v>
      </c>
      <c r="C262" s="1" t="n">
        <v>0.0375340891638245</v>
      </c>
      <c r="D262" s="0" t="n">
        <v>0.130188798542255</v>
      </c>
    </row>
    <row r="263" customFormat="false" ht="13.8" hidden="false" customHeight="false" outlineLevel="0" collapsed="false">
      <c r="A263" s="1" t="n">
        <v>261</v>
      </c>
      <c r="B263" s="1" t="n">
        <v>-0.0118353866273537</v>
      </c>
      <c r="C263" s="1" t="n">
        <v>0.0322911934577351</v>
      </c>
      <c r="D263" s="0" t="n">
        <v>0.128714239529959</v>
      </c>
    </row>
    <row r="264" customFormat="false" ht="13.8" hidden="false" customHeight="false" outlineLevel="0" collapsed="false">
      <c r="A264" s="1" t="n">
        <v>262</v>
      </c>
      <c r="B264" s="1" t="n">
        <v>-0.0117220000247471</v>
      </c>
      <c r="C264" s="1" t="n">
        <v>0.0363643678887892</v>
      </c>
      <c r="D264" s="0" t="n">
        <v>0.130308978278044</v>
      </c>
    </row>
    <row r="265" customFormat="false" ht="13.8" hidden="false" customHeight="false" outlineLevel="0" collapsed="false">
      <c r="A265" s="1" t="n">
        <v>263</v>
      </c>
      <c r="B265" s="1" t="n">
        <v>-0.011632272042334</v>
      </c>
      <c r="C265" s="1" t="n">
        <v>0.0287245018937956</v>
      </c>
      <c r="D265" s="0" t="n">
        <v>0.127829842285146</v>
      </c>
    </row>
    <row r="266" customFormat="false" ht="13.8" hidden="false" customHeight="false" outlineLevel="0" collapsed="false">
      <c r="A266" s="1" t="n">
        <v>264</v>
      </c>
      <c r="B266" s="1" t="n">
        <v>-0.0115414898027665</v>
      </c>
      <c r="C266" s="1" t="n">
        <v>0.0349796219910403</v>
      </c>
      <c r="D266" s="0" t="n">
        <v>0.129290014001342</v>
      </c>
    </row>
    <row r="267" customFormat="false" ht="13.8" hidden="false" customHeight="false" outlineLevel="0" collapsed="false">
      <c r="A267" s="1" t="n">
        <v>265</v>
      </c>
      <c r="B267" s="1" t="n">
        <v>-0.0114475500304251</v>
      </c>
      <c r="C267" s="1" t="n">
        <v>0.0257910142828631</v>
      </c>
      <c r="D267" s="0" t="n">
        <v>0.125399020044621</v>
      </c>
    </row>
    <row r="268" customFormat="false" ht="13.8" hidden="false" customHeight="false" outlineLevel="0" collapsed="false">
      <c r="A268" s="1" t="n">
        <v>266</v>
      </c>
      <c r="B268" s="1" t="n">
        <v>-0.011333568021655</v>
      </c>
      <c r="C268" s="1" t="n">
        <v>0.033444932951618</v>
      </c>
      <c r="D268" s="0" t="n">
        <v>0.125413807979517</v>
      </c>
    </row>
    <row r="269" customFormat="false" ht="13.8" hidden="false" customHeight="false" outlineLevel="0" collapsed="false">
      <c r="A269" s="1" t="n">
        <v>267</v>
      </c>
      <c r="B269" s="1" t="n">
        <v>-0.0112322435597889</v>
      </c>
      <c r="C269" s="1" t="n">
        <v>0.0226208268967407</v>
      </c>
      <c r="D269" s="0" t="n">
        <v>0.120153243287188</v>
      </c>
    </row>
    <row r="270" customFormat="false" ht="13.8" hidden="false" customHeight="false" outlineLevel="0" collapsed="false">
      <c r="A270" s="1" t="n">
        <v>268</v>
      </c>
      <c r="B270" s="1" t="n">
        <v>-0.0111277696560136</v>
      </c>
      <c r="C270" s="1" t="n">
        <v>0.0319311171648173</v>
      </c>
      <c r="D270" s="0" t="n">
        <v>0.118036471409561</v>
      </c>
    </row>
    <row r="271" customFormat="false" ht="13.8" hidden="false" customHeight="false" outlineLevel="0" collapsed="false">
      <c r="A271" s="1" t="n">
        <v>269</v>
      </c>
      <c r="B271" s="1" t="n">
        <v>-0.011043622798752</v>
      </c>
      <c r="C271" s="1" t="n">
        <v>0.0196870483589474</v>
      </c>
      <c r="D271" s="0" t="n">
        <v>0.111342131194057</v>
      </c>
    </row>
    <row r="272" customFormat="false" ht="13.8" hidden="false" customHeight="false" outlineLevel="0" collapsed="false">
      <c r="A272" s="1" t="n">
        <v>270</v>
      </c>
      <c r="B272" s="1" t="n">
        <v>-0.0109637558925896</v>
      </c>
      <c r="C272" s="1" t="n">
        <v>0.029753570395028</v>
      </c>
      <c r="D272" s="0" t="n">
        <v>0.106753124837904</v>
      </c>
    </row>
    <row r="273" customFormat="false" ht="13.8" hidden="false" customHeight="false" outlineLevel="0" collapsed="false">
      <c r="A273" s="1" t="n">
        <v>271</v>
      </c>
      <c r="B273" s="1" t="n">
        <v>-0.0109055812936276</v>
      </c>
      <c r="C273" s="1" t="n">
        <v>0.0171235043595469</v>
      </c>
      <c r="D273" s="0" t="n">
        <v>0.098486477552187</v>
      </c>
    </row>
    <row r="274" customFormat="false" ht="13.8" hidden="false" customHeight="false" outlineLevel="0" collapsed="false">
      <c r="A274" s="1" t="n">
        <v>272</v>
      </c>
      <c r="B274" s="1" t="n">
        <v>-0.0108548994758166</v>
      </c>
      <c r="C274" s="1" t="n">
        <v>0.026536829636069</v>
      </c>
      <c r="D274" s="0" t="n">
        <v>0.0909313263062403</v>
      </c>
    </row>
    <row r="275" customFormat="false" ht="13.8" hidden="false" customHeight="false" outlineLevel="0" collapsed="false">
      <c r="A275" s="1" t="n">
        <v>273</v>
      </c>
      <c r="B275" s="1" t="n">
        <v>-0.010825075500179</v>
      </c>
      <c r="C275" s="1" t="n">
        <v>0.0144272022437168</v>
      </c>
      <c r="D275" s="0" t="n">
        <v>0.0810275695411211</v>
      </c>
    </row>
    <row r="276" customFormat="false" ht="13.8" hidden="false" customHeight="false" outlineLevel="0" collapsed="false">
      <c r="A276" s="1" t="n">
        <v>274</v>
      </c>
      <c r="B276" s="1" t="n">
        <v>-0.0108073247829452</v>
      </c>
      <c r="C276" s="1" t="n">
        <v>0.0226382763337903</v>
      </c>
      <c r="D276" s="0" t="n">
        <v>0.0707181875788254</v>
      </c>
    </row>
    <row r="277" customFormat="false" ht="13.8" hidden="false" customHeight="false" outlineLevel="0" collapsed="false">
      <c r="A277" s="1" t="n">
        <v>275</v>
      </c>
      <c r="B277" s="1" t="n">
        <v>-0.0108084364037495</v>
      </c>
      <c r="C277" s="1" t="n">
        <v>0.0123786329876741</v>
      </c>
      <c r="D277" s="0" t="n">
        <v>0.0587501933798096</v>
      </c>
    </row>
    <row r="278" customFormat="false" ht="13.8" hidden="false" customHeight="false" outlineLevel="0" collapsed="false">
      <c r="A278" s="1" t="n">
        <v>276</v>
      </c>
      <c r="B278" s="1" t="n">
        <v>-0.0108251371129881</v>
      </c>
      <c r="C278" s="1" t="n">
        <v>0.0199489048011521</v>
      </c>
      <c r="D278" s="0" t="n">
        <v>0.0458672354432132</v>
      </c>
    </row>
    <row r="279" customFormat="false" ht="13.8" hidden="false" customHeight="false" outlineLevel="0" collapsed="false">
      <c r="A279" s="1" t="n">
        <v>277</v>
      </c>
      <c r="B279" s="1" t="n">
        <v>-0.0108590812014881</v>
      </c>
      <c r="C279" s="1" t="n">
        <v>0.0122613289499219</v>
      </c>
      <c r="D279" s="0" t="n">
        <v>0.0316709208327782</v>
      </c>
    </row>
    <row r="280" customFormat="false" ht="13.8" hidden="false" customHeight="false" outlineLevel="0" collapsed="false">
      <c r="A280" s="1" t="n">
        <v>278</v>
      </c>
      <c r="B280" s="1" t="n">
        <v>-0.0109112744394224</v>
      </c>
      <c r="C280" s="1" t="n">
        <v>0.0182377878802117</v>
      </c>
      <c r="D280" s="0" t="n">
        <v>0.017347281825033</v>
      </c>
    </row>
    <row r="281" customFormat="false" ht="13.8" hidden="false" customHeight="false" outlineLevel="0" collapsed="false">
      <c r="A281" s="1" t="n">
        <v>279</v>
      </c>
      <c r="B281" s="1" t="n">
        <v>-0.0109789448033552</v>
      </c>
      <c r="C281" s="1" t="n">
        <v>0.0112584763181124</v>
      </c>
      <c r="D281" s="0" t="n">
        <v>0.0136569171868255</v>
      </c>
    </row>
    <row r="282" customFormat="false" ht="13.8" hidden="false" customHeight="false" outlineLevel="0" collapsed="false">
      <c r="A282" s="1" t="n">
        <v>280</v>
      </c>
      <c r="B282" s="1" t="n">
        <v>-0.0110664034436922</v>
      </c>
      <c r="C282" s="1" t="n">
        <v>0.0149270258451675</v>
      </c>
      <c r="D282" s="0" t="n">
        <v>0.0275048929088887</v>
      </c>
    </row>
    <row r="283" customFormat="false" ht="13.8" hidden="false" customHeight="false" outlineLevel="0" collapsed="false">
      <c r="A283" s="1" t="n">
        <v>281</v>
      </c>
      <c r="B283" s="1" t="n">
        <v>-0.0111673955689184</v>
      </c>
      <c r="C283" s="1" t="n">
        <v>0.0135798055038678</v>
      </c>
      <c r="D283" s="0" t="n">
        <v>0.0472300250764607</v>
      </c>
    </row>
    <row r="284" customFormat="false" ht="13.8" hidden="false" customHeight="false" outlineLevel="0" collapsed="false">
      <c r="A284" s="1" t="n">
        <v>282</v>
      </c>
      <c r="B284" s="1" t="n">
        <v>-0.0112947235757019</v>
      </c>
      <c r="C284" s="1" t="n">
        <v>0.0142031237656204</v>
      </c>
      <c r="D284" s="0" t="n">
        <v>0.0700563150987792</v>
      </c>
    </row>
    <row r="285" customFormat="false" ht="13.8" hidden="false" customHeight="false" outlineLevel="0" collapsed="false">
      <c r="A285" s="1" t="n">
        <v>283</v>
      </c>
      <c r="B285" s="1" t="n">
        <v>-0.0114355858822818</v>
      </c>
      <c r="C285" s="1" t="n">
        <v>0.0154713414887084</v>
      </c>
      <c r="D285" s="0" t="n">
        <v>0.0940139564540109</v>
      </c>
    </row>
    <row r="286" customFormat="false" ht="13.8" hidden="false" customHeight="false" outlineLevel="0" collapsed="false">
      <c r="A286" s="1" t="n">
        <v>284</v>
      </c>
      <c r="B286" s="1" t="n">
        <v>-0.0116072723758406</v>
      </c>
      <c r="C286" s="1" t="n">
        <v>0.0138771623885464</v>
      </c>
      <c r="D286" s="0" t="n">
        <v>0.116007017539548</v>
      </c>
    </row>
    <row r="287" customFormat="false" ht="13.8" hidden="false" customHeight="false" outlineLevel="0" collapsed="false">
      <c r="A287" s="1" t="n">
        <v>285</v>
      </c>
      <c r="B287" s="1" t="n">
        <v>-0.0117921818746253</v>
      </c>
      <c r="C287" s="1" t="n">
        <v>0.019904539283624</v>
      </c>
      <c r="D287" s="0" t="n">
        <v>0.13624605803479</v>
      </c>
    </row>
    <row r="288" customFormat="false" ht="13.8" hidden="false" customHeight="false" outlineLevel="0" collapsed="false">
      <c r="A288" s="1" t="n">
        <v>286</v>
      </c>
      <c r="B288" s="1" t="n">
        <v>-0.0120174989715451</v>
      </c>
      <c r="C288" s="1" t="n">
        <v>0.0168989763559484</v>
      </c>
      <c r="D288" s="0" t="n">
        <v>0.1511048359106</v>
      </c>
    </row>
    <row r="289" customFormat="false" ht="13.8" hidden="false" customHeight="false" outlineLevel="0" collapsed="false">
      <c r="A289" s="1" t="n">
        <v>287</v>
      </c>
      <c r="B289" s="1" t="n">
        <v>-0.012256246904144</v>
      </c>
      <c r="C289" s="1" t="n">
        <v>0.0265929750325148</v>
      </c>
      <c r="D289" s="0" t="n">
        <v>0.166536093193062</v>
      </c>
    </row>
    <row r="290" customFormat="false" ht="13.8" hidden="false" customHeight="false" outlineLevel="0" collapsed="false">
      <c r="A290" s="1" t="n">
        <v>288</v>
      </c>
      <c r="B290" s="1" t="n">
        <v>-0.0125460227573057</v>
      </c>
      <c r="C290" s="1" t="n">
        <v>0.0249002171851451</v>
      </c>
      <c r="D290" s="0" t="n">
        <v>0.177611045415019</v>
      </c>
    </row>
    <row r="291" customFormat="false" ht="13.8" hidden="false" customHeight="false" outlineLevel="0" collapsed="false">
      <c r="A291" s="1" t="n">
        <v>289</v>
      </c>
      <c r="B291" s="1" t="n">
        <v>-0.0128518881247146</v>
      </c>
      <c r="C291" s="1" t="n">
        <v>0.0360269827693713</v>
      </c>
      <c r="D291" s="0" t="n">
        <v>0.18863773748856</v>
      </c>
    </row>
    <row r="292" customFormat="false" ht="13.8" hidden="false" customHeight="false" outlineLevel="0" collapsed="false">
      <c r="A292" s="1" t="n">
        <v>290</v>
      </c>
      <c r="B292" s="1" t="n">
        <v>-0.0132192436067271</v>
      </c>
      <c r="C292" s="1" t="n">
        <v>0.0372408937156413</v>
      </c>
      <c r="D292" s="0" t="n">
        <v>0.197937548478856</v>
      </c>
    </row>
    <row r="293" customFormat="false" ht="13.8" hidden="false" customHeight="false" outlineLevel="0" collapsed="false">
      <c r="A293" s="1" t="n">
        <v>291</v>
      </c>
      <c r="B293" s="1" t="n">
        <v>-0.0136076926937676</v>
      </c>
      <c r="C293" s="1" t="n">
        <v>0.0494035255999893</v>
      </c>
      <c r="D293" s="0" t="n">
        <v>0.205344586157622</v>
      </c>
    </row>
    <row r="294" customFormat="false" ht="13.8" hidden="false" customHeight="false" outlineLevel="0" collapsed="false">
      <c r="A294" s="1" t="n">
        <v>292</v>
      </c>
      <c r="B294" s="1" t="n">
        <v>-0.0140224342794681</v>
      </c>
      <c r="C294" s="1" t="n">
        <v>0.0551038294523657</v>
      </c>
      <c r="D294" s="0" t="n">
        <v>0.213148823439483</v>
      </c>
    </row>
    <row r="295" customFormat="false" ht="13.8" hidden="false" customHeight="false" outlineLevel="0" collapsed="false">
      <c r="A295" s="1" t="n">
        <v>293</v>
      </c>
      <c r="B295" s="1" t="n">
        <v>-0.0144423821670898</v>
      </c>
      <c r="C295" s="1" t="n">
        <v>0.0692979711392044</v>
      </c>
      <c r="D295" s="0" t="n">
        <v>0.217744971815669</v>
      </c>
    </row>
    <row r="296" customFormat="false" ht="13.8" hidden="false" customHeight="false" outlineLevel="0" collapsed="false">
      <c r="A296" s="1" t="n">
        <v>294</v>
      </c>
      <c r="B296" s="1" t="n">
        <v>-0.014932409640096</v>
      </c>
      <c r="C296" s="1" t="n">
        <v>0.0788701870441037</v>
      </c>
      <c r="D296" s="0" t="n">
        <v>0.223507940998716</v>
      </c>
    </row>
    <row r="297" customFormat="false" ht="13.8" hidden="false" customHeight="false" outlineLevel="0" collapsed="false">
      <c r="A297" s="1" t="n">
        <v>295</v>
      </c>
      <c r="B297" s="1" t="n">
        <v>-0.015471123282623</v>
      </c>
      <c r="C297" s="1" t="n">
        <v>0.095384729674586</v>
      </c>
      <c r="D297" s="0" t="n">
        <v>0.227746522895138</v>
      </c>
    </row>
    <row r="298" customFormat="false" ht="13.8" hidden="false" customHeight="false" outlineLevel="0" collapsed="false">
      <c r="A298" s="1" t="n">
        <v>296</v>
      </c>
      <c r="B298" s="1" t="n">
        <v>-0.0161141708085779</v>
      </c>
      <c r="C298" s="1" t="n">
        <v>0.107256717749867</v>
      </c>
      <c r="D298" s="0" t="n">
        <v>0.232171723600548</v>
      </c>
    </row>
    <row r="299" customFormat="false" ht="13.8" hidden="false" customHeight="false" outlineLevel="0" collapsed="false">
      <c r="A299" s="1" t="n">
        <v>297</v>
      </c>
      <c r="B299" s="1" t="n">
        <v>-0.0134563242900185</v>
      </c>
      <c r="C299" s="1" t="n">
        <v>0.118903649368281</v>
      </c>
      <c r="D299" s="0" t="n">
        <v>0.236164523563482</v>
      </c>
    </row>
    <row r="300" customFormat="false" ht="13.8" hidden="false" customHeight="false" outlineLevel="0" collapsed="false">
      <c r="A300" s="1" t="n">
        <v>298</v>
      </c>
      <c r="B300" s="1" t="n">
        <v>-0.00692490523215383</v>
      </c>
      <c r="C300" s="1" t="n">
        <v>0.125745532124527</v>
      </c>
      <c r="D300" s="0" t="n">
        <v>0.238752989167671</v>
      </c>
    </row>
    <row r="301" customFormat="false" ht="13.8" hidden="false" customHeight="false" outlineLevel="0" collapsed="false">
      <c r="A301" s="1" t="n">
        <v>299</v>
      </c>
      <c r="B301" s="1" t="n">
        <v>0.001242904108949</v>
      </c>
      <c r="C301" s="1" t="n">
        <v>0.130540470682792</v>
      </c>
      <c r="D301" s="0" t="n">
        <v>0.24292112222287</v>
      </c>
    </row>
    <row r="302" customFormat="false" ht="13.8" hidden="false" customHeight="false" outlineLevel="0" collapsed="false">
      <c r="A302" s="1" t="n">
        <v>300</v>
      </c>
      <c r="B302" s="1" t="n">
        <v>0.00970541062997654</v>
      </c>
      <c r="C302" s="1" t="n">
        <v>0.134683082092331</v>
      </c>
      <c r="D302" s="0" t="n">
        <v>0.244441055321387</v>
      </c>
    </row>
    <row r="303" customFormat="false" ht="13.8" hidden="false" customHeight="false" outlineLevel="0" collapsed="false">
      <c r="A303" s="1" t="n">
        <v>301</v>
      </c>
      <c r="B303" s="1" t="n">
        <v>0.0177009975304827</v>
      </c>
      <c r="C303" s="1" t="n">
        <v>0.134414231158152</v>
      </c>
      <c r="D303" s="0" t="n">
        <v>0.247905009491108</v>
      </c>
    </row>
    <row r="304" customFormat="false" ht="13.8" hidden="false" customHeight="false" outlineLevel="0" collapsed="false">
      <c r="A304" s="1" t="n">
        <v>302</v>
      </c>
      <c r="B304" s="1" t="n">
        <v>0.0248018698766827</v>
      </c>
      <c r="C304" s="1" t="n">
        <v>0.136015468199972</v>
      </c>
      <c r="D304" s="0" t="n">
        <v>0.249964167418449</v>
      </c>
    </row>
    <row r="305" customFormat="false" ht="13.8" hidden="false" customHeight="false" outlineLevel="0" collapsed="false">
      <c r="A305" s="1" t="n">
        <v>303</v>
      </c>
      <c r="B305" s="1" t="n">
        <v>0.030862016021274</v>
      </c>
      <c r="C305" s="1" t="n">
        <v>0.132935150423212</v>
      </c>
      <c r="D305" s="0" t="n">
        <v>0.252186866295198</v>
      </c>
    </row>
    <row r="306" customFormat="false" ht="13.8" hidden="false" customHeight="false" outlineLevel="0" collapsed="false">
      <c r="A306" s="1" t="n">
        <v>304</v>
      </c>
      <c r="B306" s="1" t="n">
        <v>0.0358188041718676</v>
      </c>
      <c r="C306" s="1" t="n">
        <v>0.131615855895923</v>
      </c>
      <c r="D306" s="0" t="n">
        <v>0.254692456936726</v>
      </c>
    </row>
    <row r="307" customFormat="false" ht="13.8" hidden="false" customHeight="false" outlineLevel="0" collapsed="false">
      <c r="A307" s="1" t="n">
        <v>305</v>
      </c>
      <c r="B307" s="1" t="n">
        <v>0.0397539286641404</v>
      </c>
      <c r="C307" s="1" t="n">
        <v>0.127939856475758</v>
      </c>
      <c r="D307" s="0" t="n">
        <v>0.256166863183468</v>
      </c>
    </row>
    <row r="308" customFormat="false" ht="13.8" hidden="false" customHeight="false" outlineLevel="0" collapsed="false">
      <c r="A308" s="1" t="n">
        <v>306</v>
      </c>
      <c r="B308" s="1" t="n">
        <v>0.0427274948451668</v>
      </c>
      <c r="C308" s="1" t="n">
        <v>0.124075205405783</v>
      </c>
      <c r="D308" s="0" t="n">
        <v>0.259334363034066</v>
      </c>
    </row>
    <row r="309" customFormat="false" ht="13.8" hidden="false" customHeight="false" outlineLevel="0" collapsed="false">
      <c r="A309" s="1" t="n">
        <v>307</v>
      </c>
      <c r="B309" s="1" t="n">
        <v>0.0448967014672234</v>
      </c>
      <c r="C309" s="1" t="n">
        <v>0.120523887535751</v>
      </c>
      <c r="D309" s="0" t="n">
        <v>0.260251077011113</v>
      </c>
    </row>
    <row r="310" customFormat="false" ht="13.8" hidden="false" customHeight="false" outlineLevel="0" collapsed="false">
      <c r="A310" s="1" t="n">
        <v>308</v>
      </c>
      <c r="B310" s="1" t="n">
        <v>0.0463429217925295</v>
      </c>
      <c r="C310" s="1" t="n">
        <v>0.114903012898029</v>
      </c>
      <c r="D310" s="0" t="n">
        <v>0.263110117123126</v>
      </c>
    </row>
    <row r="311" customFormat="false" ht="13.8" hidden="false" customHeight="false" outlineLevel="0" collapsed="false">
      <c r="A311" s="1" t="n">
        <v>309</v>
      </c>
      <c r="B311" s="1" t="n">
        <v>0.0472240834496915</v>
      </c>
      <c r="C311" s="1" t="n">
        <v>0.111778688397402</v>
      </c>
      <c r="D311" s="0" t="n">
        <v>0.265347833523841</v>
      </c>
    </row>
    <row r="312" customFormat="false" ht="13.8" hidden="false" customHeight="false" outlineLevel="0" collapsed="false">
      <c r="A312" s="1" t="n">
        <v>310</v>
      </c>
      <c r="B312" s="1" t="n">
        <v>0.047601327067241</v>
      </c>
      <c r="C312" s="1" t="n">
        <v>0.104686349885024</v>
      </c>
      <c r="D312" s="0" t="n">
        <v>0.268097238828106</v>
      </c>
    </row>
    <row r="313" customFormat="false" ht="13.8" hidden="false" customHeight="false" outlineLevel="0" collapsed="false">
      <c r="A313" s="1" t="n">
        <v>311</v>
      </c>
      <c r="B313" s="1" t="n">
        <v>0.0476162002887576</v>
      </c>
      <c r="C313" s="1" t="n">
        <v>0.102238718899794</v>
      </c>
      <c r="D313" s="0" t="n">
        <v>0.270990515081859</v>
      </c>
    </row>
    <row r="314" customFormat="false" ht="13.8" hidden="false" customHeight="false" outlineLevel="0" collapsed="false">
      <c r="A314" s="1" t="n">
        <v>312</v>
      </c>
      <c r="B314" s="1" t="n">
        <v>0.0473038427298888</v>
      </c>
      <c r="C314" s="1" t="n">
        <v>0.0940416949426004</v>
      </c>
      <c r="D314" s="0" t="n">
        <v>0.273977415901841</v>
      </c>
    </row>
    <row r="315" customFormat="false" ht="13.8" hidden="false" customHeight="false" outlineLevel="0" collapsed="false">
      <c r="A315" s="1" t="n">
        <v>313</v>
      </c>
      <c r="B315" s="1" t="n">
        <v>0.0467867634724825</v>
      </c>
      <c r="C315" s="1" t="n">
        <v>0.0912097597088431</v>
      </c>
      <c r="D315" s="0" t="n">
        <v>0.278351265905256</v>
      </c>
    </row>
    <row r="316" customFormat="false" ht="13.8" hidden="false" customHeight="false" outlineLevel="0" collapsed="false">
      <c r="A316" s="1" t="n">
        <v>314</v>
      </c>
      <c r="B316" s="1" t="n">
        <v>0.046074132900685</v>
      </c>
      <c r="C316" s="1" t="n">
        <v>0.0835344728633119</v>
      </c>
      <c r="D316" s="0" t="n">
        <v>0.281366343784377</v>
      </c>
    </row>
    <row r="317" customFormat="false" ht="13.8" hidden="false" customHeight="false" outlineLevel="0" collapsed="false">
      <c r="A317" s="1" t="n">
        <v>315</v>
      </c>
      <c r="B317" s="1" t="n">
        <v>0.045271485694684</v>
      </c>
      <c r="C317" s="1" t="n">
        <v>0.0801740004455682</v>
      </c>
      <c r="D317" s="0" t="n">
        <v>0.286036643038843</v>
      </c>
    </row>
    <row r="318" customFormat="false" ht="13.8" hidden="false" customHeight="false" outlineLevel="0" collapsed="false">
      <c r="A318" s="1" t="n">
        <v>316</v>
      </c>
      <c r="B318" s="1" t="n">
        <v>0.0443629007786512</v>
      </c>
      <c r="C318" s="1" t="n">
        <v>0.0735359489569249</v>
      </c>
      <c r="D318" s="0" t="n">
        <v>0.290128955829709</v>
      </c>
    </row>
    <row r="319" customFormat="false" ht="13.8" hidden="false" customHeight="false" outlineLevel="0" collapsed="false">
      <c r="A319" s="1" t="n">
        <v>317</v>
      </c>
      <c r="B319" s="1" t="n">
        <v>0.0434477080125361</v>
      </c>
      <c r="C319" s="1" t="n">
        <v>0.0696403626238027</v>
      </c>
      <c r="D319" s="0" t="n">
        <v>0.295854146245619</v>
      </c>
    </row>
    <row r="320" customFormat="false" ht="13.8" hidden="false" customHeight="false" outlineLevel="0" collapsed="false">
      <c r="A320" s="1" t="n">
        <v>318</v>
      </c>
      <c r="B320" s="1" t="n">
        <v>0.0424866825342178</v>
      </c>
      <c r="C320" s="1" t="n">
        <v>0.0641492499790421</v>
      </c>
      <c r="D320" s="0" t="n">
        <v>0.301652890780526</v>
      </c>
    </row>
    <row r="321" customFormat="false" ht="13.8" hidden="false" customHeight="false" outlineLevel="0" collapsed="false">
      <c r="A321" s="1" t="n">
        <v>319</v>
      </c>
      <c r="B321" s="1" t="n">
        <v>0.041564759099856</v>
      </c>
      <c r="C321" s="1" t="n">
        <v>0.0596965002434996</v>
      </c>
      <c r="D321" s="0" t="n">
        <v>0.307744123435194</v>
      </c>
    </row>
    <row r="322" customFormat="false" ht="13.8" hidden="false" customHeight="false" outlineLevel="0" collapsed="false">
      <c r="A322" s="1" t="n">
        <v>320</v>
      </c>
      <c r="B322" s="1" t="n">
        <v>0.0406291396357119</v>
      </c>
      <c r="C322" s="1" t="n">
        <v>0.0560118210765332</v>
      </c>
      <c r="D322" s="0" t="n">
        <v>0.316260074914477</v>
      </c>
    </row>
    <row r="323" customFormat="false" ht="13.8" hidden="false" customHeight="false" outlineLevel="0" collapsed="false">
      <c r="A323" s="1" t="n">
        <v>321</v>
      </c>
      <c r="B323" s="1" t="n">
        <v>0.039773573866114</v>
      </c>
      <c r="C323" s="1" t="n">
        <v>0.05078049435204</v>
      </c>
      <c r="D323" s="0" t="n">
        <v>0.323258368611291</v>
      </c>
    </row>
    <row r="324" customFormat="false" ht="13.8" hidden="false" customHeight="false" outlineLevel="0" collapsed="false">
      <c r="A324" s="1" t="n">
        <v>322</v>
      </c>
      <c r="B324" s="1" t="n">
        <v>0.0389274109620601</v>
      </c>
      <c r="C324" s="1" t="n">
        <v>0.0492557679372173</v>
      </c>
      <c r="D324" s="0" t="n">
        <v>0.332173200327859</v>
      </c>
    </row>
    <row r="325" customFormat="false" ht="13.8" hidden="false" customHeight="false" outlineLevel="0" collapsed="false">
      <c r="A325" s="1" t="n">
        <v>323</v>
      </c>
      <c r="B325" s="1" t="n">
        <v>0.0381800236646086</v>
      </c>
      <c r="C325" s="1" t="n">
        <v>0.0432066979250873</v>
      </c>
      <c r="D325" s="0" t="n">
        <v>0.342549744009849</v>
      </c>
    </row>
    <row r="326" customFormat="false" ht="13.8" hidden="false" customHeight="false" outlineLevel="0" collapsed="false">
      <c r="A326" s="1" t="n">
        <v>324</v>
      </c>
      <c r="B326" s="1" t="n">
        <v>0.0374552109278738</v>
      </c>
      <c r="C326" s="1" t="n">
        <v>0.0444066153110148</v>
      </c>
      <c r="D326" s="0" t="n">
        <v>0.354712369458256</v>
      </c>
    </row>
    <row r="327" customFormat="false" ht="13.8" hidden="false" customHeight="false" outlineLevel="0" collapsed="false">
      <c r="A327" s="1" t="n">
        <v>325</v>
      </c>
      <c r="B327" s="1" t="n">
        <v>0.0367557820864021</v>
      </c>
      <c r="C327" s="1" t="n">
        <v>0.0367722364522346</v>
      </c>
      <c r="D327" s="0" t="n">
        <v>0.368808674965175</v>
      </c>
    </row>
    <row r="328" customFormat="false" ht="13.8" hidden="false" customHeight="false" outlineLevel="0" collapsed="false">
      <c r="A328" s="1" t="n">
        <v>326</v>
      </c>
      <c r="B328" s="1" t="n">
        <v>0.0360414723400026</v>
      </c>
      <c r="C328" s="1" t="n">
        <v>0.0411711298334122</v>
      </c>
      <c r="D328" s="0" t="n">
        <v>0.383325651038202</v>
      </c>
    </row>
    <row r="329" customFormat="false" ht="13.8" hidden="false" customHeight="false" outlineLevel="0" collapsed="false">
      <c r="A329" s="1" t="n">
        <v>327</v>
      </c>
      <c r="B329" s="1" t="n">
        <v>0.03541129687801</v>
      </c>
      <c r="C329" s="1" t="n">
        <v>0.0319112338143402</v>
      </c>
      <c r="D329" s="0" t="n">
        <v>0.400319613841197</v>
      </c>
    </row>
    <row r="330" customFormat="false" ht="13.8" hidden="false" customHeight="false" outlineLevel="0" collapsed="false">
      <c r="A330" s="1" t="n">
        <v>328</v>
      </c>
      <c r="B330" s="1" t="n">
        <v>0.0348126094322651</v>
      </c>
      <c r="C330" s="1" t="n">
        <v>0.0386306505050151</v>
      </c>
      <c r="D330" s="0" t="n">
        <v>0.418788737060335</v>
      </c>
    </row>
    <row r="331" customFormat="false" ht="13.8" hidden="false" customHeight="false" outlineLevel="0" collapsed="false">
      <c r="A331" s="1" t="n">
        <v>329</v>
      </c>
      <c r="B331" s="1" t="n">
        <v>0.0343246932607144</v>
      </c>
      <c r="C331" s="1" t="n">
        <v>0.0285844031501512</v>
      </c>
      <c r="D331" s="0" t="n">
        <v>0.438754106102374</v>
      </c>
    </row>
    <row r="332" customFormat="false" ht="13.8" hidden="false" customHeight="false" outlineLevel="0" collapsed="false">
      <c r="A332" s="1" t="n">
        <v>330</v>
      </c>
      <c r="B332" s="1" t="n">
        <v>0.0338854612782597</v>
      </c>
      <c r="C332" s="1" t="n">
        <v>0.035487186616232</v>
      </c>
      <c r="D332" s="0" t="n">
        <v>0.460675446456859</v>
      </c>
    </row>
    <row r="333" customFormat="false" ht="13.8" hidden="false" customHeight="false" outlineLevel="0" collapsed="false">
      <c r="A333" s="1" t="n">
        <v>331</v>
      </c>
      <c r="B333" s="1" t="n">
        <v>0.0335635202936828</v>
      </c>
      <c r="C333" s="1" t="n">
        <v>0.0272293922530465</v>
      </c>
      <c r="D333" s="0" t="n">
        <v>0.482794579525833</v>
      </c>
    </row>
    <row r="334" customFormat="false" ht="13.8" hidden="false" customHeight="false" outlineLevel="0" collapsed="false">
      <c r="A334" s="1" t="n">
        <v>332</v>
      </c>
      <c r="B334" s="1" t="n">
        <v>0.0333109416533261</v>
      </c>
      <c r="C334" s="1" t="n">
        <v>0.0336454807431812</v>
      </c>
      <c r="D334" s="0" t="n">
        <v>0.506656120244341</v>
      </c>
    </row>
    <row r="335" customFormat="false" ht="13.8" hidden="false" customHeight="false" outlineLevel="0" collapsed="false">
      <c r="A335" s="1" t="n">
        <v>333</v>
      </c>
      <c r="B335" s="1" t="n">
        <v>0.0331784228328615</v>
      </c>
      <c r="C335" s="1" t="n">
        <v>0.0280139477010534</v>
      </c>
      <c r="D335" s="0" t="n">
        <v>0.532471850313513</v>
      </c>
    </row>
    <row r="336" customFormat="false" ht="13.8" hidden="false" customHeight="false" outlineLevel="0" collapsed="false">
      <c r="A336" s="1" t="n">
        <v>334</v>
      </c>
      <c r="B336" s="1" t="n">
        <v>0.0331207185517996</v>
      </c>
      <c r="C336" s="1" t="n">
        <v>0.0332263629539195</v>
      </c>
      <c r="D336" s="0" t="n">
        <v>0.558154232213984</v>
      </c>
    </row>
    <row r="337" customFormat="false" ht="13.8" hidden="false" customHeight="false" outlineLevel="0" collapsed="false">
      <c r="A337" s="1" t="n">
        <v>335</v>
      </c>
      <c r="B337" s="1" t="n">
        <v>0.0331792719662189</v>
      </c>
      <c r="C337" s="1" t="n">
        <v>0.0306872344462696</v>
      </c>
      <c r="D337" s="0" t="n">
        <v>0.584679663300109</v>
      </c>
    </row>
    <row r="338" customFormat="false" ht="13.8" hidden="false" customHeight="false" outlineLevel="0" collapsed="false">
      <c r="A338" s="1" t="n">
        <v>336</v>
      </c>
      <c r="B338" s="1" t="n">
        <v>0.0333241750486195</v>
      </c>
      <c r="C338" s="1" t="n">
        <v>0.0345221683607913</v>
      </c>
      <c r="D338" s="0" t="n">
        <v>0.612303508934865</v>
      </c>
    </row>
    <row r="339" customFormat="false" ht="13.8" hidden="false" customHeight="false" outlineLevel="0" collapsed="false">
      <c r="A339" s="1" t="n">
        <v>337</v>
      </c>
      <c r="B339" s="1" t="n">
        <v>0.0335871691349893</v>
      </c>
      <c r="C339" s="1" t="n">
        <v>0.0362012644699598</v>
      </c>
      <c r="D339" s="0" t="n">
        <v>0.640288510471819</v>
      </c>
    </row>
    <row r="340" customFormat="false" ht="13.8" hidden="false" customHeight="false" outlineLevel="0" collapsed="false">
      <c r="A340" s="1" t="n">
        <v>338</v>
      </c>
      <c r="B340" s="1" t="n">
        <v>0.0339381922967731</v>
      </c>
      <c r="C340" s="1" t="n">
        <v>0.0394950741377194</v>
      </c>
      <c r="D340" s="0" t="n">
        <v>0.667062293674618</v>
      </c>
    </row>
    <row r="341" customFormat="false" ht="13.8" hidden="false" customHeight="false" outlineLevel="0" collapsed="false">
      <c r="A341" s="1" t="n">
        <v>339</v>
      </c>
      <c r="B341" s="1" t="n">
        <v>0.0344080086797475</v>
      </c>
      <c r="C341" s="1" t="n">
        <v>0.0440970106681893</v>
      </c>
      <c r="D341" s="0" t="n">
        <v>0.692564473476177</v>
      </c>
    </row>
    <row r="342" customFormat="false" ht="13.8" hidden="false" customHeight="false" outlineLevel="0" collapsed="false">
      <c r="A342" s="1" t="n">
        <v>340</v>
      </c>
      <c r="B342" s="1" t="n">
        <v>0.0349828067701309</v>
      </c>
      <c r="C342" s="1" t="n">
        <v>0.0476795746832829</v>
      </c>
      <c r="D342" s="0" t="n">
        <v>0.71649130643553</v>
      </c>
    </row>
    <row r="343" customFormat="false" ht="13.8" hidden="false" customHeight="false" outlineLevel="0" collapsed="false">
      <c r="A343" s="1" t="n">
        <v>341</v>
      </c>
      <c r="B343" s="1" t="n">
        <v>0.035682170651853</v>
      </c>
      <c r="C343" s="1" t="n">
        <v>0.0556165687770596</v>
      </c>
      <c r="D343" s="0" t="n">
        <v>0.737947477622418</v>
      </c>
    </row>
    <row r="344" customFormat="false" ht="13.8" hidden="false" customHeight="false" outlineLevel="0" collapsed="false">
      <c r="A344" s="1" t="n">
        <v>342</v>
      </c>
      <c r="B344" s="1" t="n">
        <v>0.0365088391117751</v>
      </c>
      <c r="C344" s="1" t="n">
        <v>0.0597928772405907</v>
      </c>
      <c r="D344" s="0" t="n">
        <v>0.755744476441466</v>
      </c>
    </row>
    <row r="345" customFormat="false" ht="13.8" hidden="false" customHeight="false" outlineLevel="0" collapsed="false">
      <c r="A345" s="1" t="n">
        <v>343</v>
      </c>
      <c r="B345" s="1" t="n">
        <v>0.037473598960787</v>
      </c>
      <c r="C345" s="1" t="n">
        <v>0.070296516148525</v>
      </c>
      <c r="D345" s="0" t="n">
        <v>0.765729508181453</v>
      </c>
    </row>
    <row r="346" customFormat="false" ht="13.8" hidden="false" customHeight="false" outlineLevel="0" collapsed="false">
      <c r="A346" s="1" t="n">
        <v>344</v>
      </c>
      <c r="B346" s="1" t="n">
        <v>0.0385871664620935</v>
      </c>
      <c r="C346" s="1" t="n">
        <v>0.0759098039789458</v>
      </c>
      <c r="D346" s="0" t="n">
        <v>0.769314615988879</v>
      </c>
    </row>
    <row r="347" customFormat="false" ht="13.8" hidden="false" customHeight="false" outlineLevel="0" collapsed="false">
      <c r="A347" s="1" t="n">
        <v>345</v>
      </c>
      <c r="B347" s="1" t="n">
        <v>0.0398555228020995</v>
      </c>
      <c r="C347" s="1" t="n">
        <v>0.0890241906856674</v>
      </c>
      <c r="D347" s="0" t="n">
        <v>0.768862871752904</v>
      </c>
    </row>
    <row r="348" customFormat="false" ht="13.8" hidden="false" customHeight="false" outlineLevel="0" collapsed="false">
      <c r="A348" s="1" t="n">
        <v>346</v>
      </c>
      <c r="B348" s="1" t="n">
        <v>0.0413085897453129</v>
      </c>
      <c r="C348" s="1" t="n">
        <v>0.0957389882754365</v>
      </c>
      <c r="D348" s="0" t="n">
        <v>0.765102458684116</v>
      </c>
    </row>
    <row r="349" customFormat="false" ht="13.8" hidden="false" customHeight="false" outlineLevel="0" collapsed="false">
      <c r="A349" s="1" t="n">
        <v>347</v>
      </c>
      <c r="B349" s="1" t="n">
        <v>0.0429457186255604</v>
      </c>
      <c r="C349" s="1" t="n">
        <v>0.108565609204723</v>
      </c>
      <c r="D349" s="0" t="n">
        <v>0.758701762232821</v>
      </c>
    </row>
    <row r="350" customFormat="false" ht="13.8" hidden="false" customHeight="false" outlineLevel="0" collapsed="false">
      <c r="A350" s="1" t="n">
        <v>348</v>
      </c>
      <c r="B350" s="1" t="n">
        <v>0.0448218267410993</v>
      </c>
      <c r="C350" s="1" t="n">
        <v>0.118699382649889</v>
      </c>
      <c r="D350" s="0" t="n">
        <v>0.75034232223291</v>
      </c>
    </row>
    <row r="351" customFormat="false" ht="13.8" hidden="false" customHeight="false" outlineLevel="0" collapsed="false">
      <c r="A351" s="1" t="n">
        <v>349</v>
      </c>
      <c r="B351" s="1" t="n">
        <v>0.0469258618541061</v>
      </c>
      <c r="C351" s="1" t="n">
        <v>0.131367276372019</v>
      </c>
      <c r="D351" s="0" t="n">
        <v>0.740525237834375</v>
      </c>
    </row>
    <row r="352" customFormat="false" ht="13.8" hidden="false" customHeight="false" outlineLevel="0" collapsed="false">
      <c r="A352" s="1" t="n">
        <v>350</v>
      </c>
      <c r="B352" s="1" t="n">
        <v>0.0493192146532237</v>
      </c>
      <c r="C352" s="1" t="n">
        <v>0.143750972628523</v>
      </c>
      <c r="D352" s="0" t="n">
        <v>0.729639345030256</v>
      </c>
    </row>
    <row r="353" customFormat="false" ht="13.8" hidden="false" customHeight="false" outlineLevel="0" collapsed="false">
      <c r="A353" s="1" t="n">
        <v>351</v>
      </c>
      <c r="B353" s="1" t="n">
        <v>0.0520089385099709</v>
      </c>
      <c r="C353" s="1" t="n">
        <v>0.155395722404245</v>
      </c>
      <c r="D353" s="0" t="n">
        <v>0.718079654451459</v>
      </c>
    </row>
    <row r="354" customFormat="false" ht="13.8" hidden="false" customHeight="false" outlineLevel="0" collapsed="false">
      <c r="A354" s="1" t="n">
        <v>352</v>
      </c>
      <c r="B354" s="1" t="n">
        <v>0.0550674558617174</v>
      </c>
      <c r="C354" s="1" t="n">
        <v>0.168968405036384</v>
      </c>
      <c r="D354" s="0" t="n">
        <v>0.706128172988694</v>
      </c>
    </row>
    <row r="355" customFormat="false" ht="13.8" hidden="false" customHeight="false" outlineLevel="0" collapsed="false">
      <c r="A355" s="1" t="n">
        <v>353</v>
      </c>
      <c r="B355" s="1" t="n">
        <v>0.0585240540094673</v>
      </c>
      <c r="C355" s="1" t="n">
        <v>0.178638646740528</v>
      </c>
      <c r="D355" s="0" t="n">
        <v>0.694068792332155</v>
      </c>
    </row>
    <row r="356" customFormat="false" ht="13.8" hidden="false" customHeight="false" outlineLevel="0" collapsed="false">
      <c r="A356" s="1" t="n">
        <v>354</v>
      </c>
      <c r="B356" s="1" t="n">
        <v>0.0624564103782177</v>
      </c>
      <c r="C356" s="1" t="n">
        <v>0.188576217518076</v>
      </c>
      <c r="D356" s="0" t="n">
        <v>0.681534670640997</v>
      </c>
    </row>
    <row r="357" customFormat="false" ht="13.8" hidden="false" customHeight="false" outlineLevel="0" collapsed="false">
      <c r="A357" s="1" t="n">
        <v>355</v>
      </c>
      <c r="B357" s="1" t="n">
        <v>0.0669414331205189</v>
      </c>
      <c r="C357" s="1" t="n">
        <v>0.197667318717847</v>
      </c>
      <c r="D357" s="0" t="n">
        <v>0.668931356569441</v>
      </c>
    </row>
    <row r="358" customFormat="false" ht="13.8" hidden="false" customHeight="false" outlineLevel="0" collapsed="false">
      <c r="A358" s="1" t="n">
        <v>356</v>
      </c>
      <c r="B358" s="1" t="n">
        <v>0.0720233130268752</v>
      </c>
      <c r="C358" s="1" t="n">
        <v>0.201601592571904</v>
      </c>
      <c r="D358" s="0" t="n">
        <v>0.656639162659551</v>
      </c>
    </row>
    <row r="359" customFormat="false" ht="13.8" hidden="false" customHeight="false" outlineLevel="0" collapsed="false">
      <c r="A359" s="1" t="n">
        <v>357</v>
      </c>
      <c r="B359" s="1" t="n">
        <v>0.0778871411457657</v>
      </c>
      <c r="C359" s="1" t="n">
        <v>0.202491076161779</v>
      </c>
      <c r="D359" s="0" t="n">
        <v>0.644766405009263</v>
      </c>
    </row>
    <row r="360" customFormat="false" ht="13.8" hidden="false" customHeight="false" outlineLevel="0" collapsed="false">
      <c r="A360" s="1" t="n">
        <v>358</v>
      </c>
      <c r="B360" s="1" t="n">
        <v>0.0844369656406343</v>
      </c>
      <c r="C360" s="1" t="n">
        <v>0.198939782401727</v>
      </c>
      <c r="D360" s="0" t="n">
        <v>0.632181284889421</v>
      </c>
    </row>
    <row r="361" customFormat="false" ht="13.8" hidden="false" customHeight="false" outlineLevel="0" collapsed="false">
      <c r="A361" s="1" t="n">
        <v>359</v>
      </c>
      <c r="B361" s="1" t="n">
        <v>0.0920989708974957</v>
      </c>
      <c r="C361" s="1" t="n">
        <v>0.191588149619976</v>
      </c>
      <c r="D361" s="0" t="n">
        <v>0.619723477923674</v>
      </c>
    </row>
    <row r="362" customFormat="false" ht="13.8" hidden="false" customHeight="false" outlineLevel="0" collapsed="false">
      <c r="A362" s="1" t="n">
        <v>360</v>
      </c>
      <c r="B362" s="1" t="n">
        <v>0.100409568753093</v>
      </c>
      <c r="C362" s="1" t="n">
        <v>0.182223807774371</v>
      </c>
      <c r="D362" s="0" t="n">
        <v>0.60808153808502</v>
      </c>
    </row>
    <row r="363" customFormat="false" ht="13.8" hidden="false" customHeight="false" outlineLevel="0" collapsed="false">
      <c r="A363" s="1" t="n">
        <v>361</v>
      </c>
      <c r="B363" s="1" t="n">
        <v>0.108634726144373</v>
      </c>
      <c r="C363" s="1" t="n">
        <v>0.168025275993123</v>
      </c>
      <c r="D363" s="0" t="n">
        <v>0.59600280017056</v>
      </c>
    </row>
    <row r="364" customFormat="false" ht="13.8" hidden="false" customHeight="false" outlineLevel="0" collapsed="false">
      <c r="A364" s="1" t="n">
        <v>362</v>
      </c>
      <c r="B364" s="1" t="n">
        <v>0.115587611682713</v>
      </c>
      <c r="C364" s="1" t="n">
        <v>0.153916688648348</v>
      </c>
      <c r="D364" s="0" t="n">
        <v>0.583723423962898</v>
      </c>
    </row>
    <row r="365" customFormat="false" ht="13.8" hidden="false" customHeight="false" outlineLevel="0" collapsed="false">
      <c r="A365" s="1" t="n">
        <v>363</v>
      </c>
      <c r="B365" s="1" t="n">
        <v>0.121572694275528</v>
      </c>
      <c r="C365" s="1" t="n">
        <v>0.139074283957336</v>
      </c>
      <c r="D365" s="0" t="n">
        <v>0.572197554968074</v>
      </c>
    </row>
    <row r="366" customFormat="false" ht="13.8" hidden="false" customHeight="false" outlineLevel="0" collapsed="false">
      <c r="A366" s="1" t="n">
        <v>364</v>
      </c>
      <c r="B366" s="1" t="n">
        <v>0.125865775160491</v>
      </c>
      <c r="C366" s="1" t="n">
        <v>0.12174721004531</v>
      </c>
      <c r="D366" s="0" t="n">
        <v>0.560559307546769</v>
      </c>
    </row>
    <row r="367" customFormat="false" ht="13.8" hidden="false" customHeight="false" outlineLevel="0" collapsed="false">
      <c r="A367" s="1" t="n">
        <v>365</v>
      </c>
      <c r="B367" s="1" t="n">
        <v>0.128547891508787</v>
      </c>
      <c r="C367" s="1" t="n">
        <v>0.10782452552971</v>
      </c>
      <c r="D367" s="0" t="n">
        <v>0.549383328708711</v>
      </c>
    </row>
    <row r="368" customFormat="false" ht="13.8" hidden="false" customHeight="false" outlineLevel="0" collapsed="false">
      <c r="A368" s="1" t="n">
        <v>366</v>
      </c>
      <c r="B368" s="1" t="n">
        <v>0.1296246657148</v>
      </c>
      <c r="C368" s="1" t="n">
        <v>0.0884440385810228</v>
      </c>
      <c r="D368" s="0" t="n">
        <v>0.538880319138936</v>
      </c>
    </row>
    <row r="369" customFormat="false" ht="13.8" hidden="false" customHeight="false" outlineLevel="0" collapsed="false">
      <c r="A369" s="1" t="n">
        <v>367</v>
      </c>
      <c r="B369" s="1" t="n">
        <v>0.129233114887028</v>
      </c>
      <c r="C369" s="1" t="n">
        <v>0.0747826934111052</v>
      </c>
      <c r="D369" s="0" t="n">
        <v>0.528234588566066</v>
      </c>
    </row>
    <row r="370" customFormat="false" ht="13.8" hidden="false" customHeight="false" outlineLevel="0" collapsed="false">
      <c r="A370" s="1" t="n">
        <v>368</v>
      </c>
      <c r="B370" s="1" t="n">
        <v>0.127678996883332</v>
      </c>
      <c r="C370" s="1" t="n">
        <v>0.055606285625456</v>
      </c>
      <c r="D370" s="0" t="n">
        <v>0.51882153985228</v>
      </c>
    </row>
    <row r="371" customFormat="false" ht="13.8" hidden="false" customHeight="false" outlineLevel="0" collapsed="false">
      <c r="A371" s="1" t="n">
        <v>369</v>
      </c>
      <c r="B371" s="1" t="n">
        <v>0.125061450991779</v>
      </c>
      <c r="C371" s="1" t="n">
        <v>0.0436262670983639</v>
      </c>
      <c r="D371" s="0" t="n">
        <v>0.509800928313008</v>
      </c>
    </row>
    <row r="372" customFormat="false" ht="13.8" hidden="false" customHeight="false" outlineLevel="0" collapsed="false">
      <c r="A372" s="1" t="n">
        <v>370</v>
      </c>
      <c r="B372" s="1" t="n">
        <v>0.121759057044982</v>
      </c>
      <c r="C372" s="1" t="n">
        <v>0.0248241432635501</v>
      </c>
      <c r="D372" s="0" t="n">
        <v>0.500878776901943</v>
      </c>
    </row>
    <row r="373" customFormat="false" ht="13.8" hidden="false" customHeight="false" outlineLevel="0" collapsed="false">
      <c r="A373" s="1" t="n">
        <v>371</v>
      </c>
      <c r="B373" s="1" t="n">
        <v>0.117774598766118</v>
      </c>
      <c r="C373" s="1" t="n">
        <v>0.0204389762138844</v>
      </c>
      <c r="D373" s="0" t="n">
        <v>0.49299725414508</v>
      </c>
    </row>
    <row r="374" customFormat="false" ht="13.8" hidden="false" customHeight="false" outlineLevel="0" collapsed="false">
      <c r="A374" s="1" t="n">
        <v>372</v>
      </c>
      <c r="B374" s="1" t="n">
        <v>0.113672072533518</v>
      </c>
      <c r="C374" s="1" t="n">
        <v>0.00846488256685433</v>
      </c>
      <c r="D374" s="0" t="n">
        <v>0.484840474559263</v>
      </c>
    </row>
    <row r="375" customFormat="false" ht="13.8" hidden="false" customHeight="false" outlineLevel="0" collapsed="false">
      <c r="A375" s="1" t="n">
        <v>373</v>
      </c>
      <c r="B375" s="1" t="n">
        <v>0.109331006649881</v>
      </c>
      <c r="C375" s="1" t="n">
        <v>0.0261003991592186</v>
      </c>
      <c r="D375" s="0" t="n">
        <v>0.47753518985577</v>
      </c>
    </row>
    <row r="376" customFormat="false" ht="13.8" hidden="false" customHeight="false" outlineLevel="0" collapsed="false">
      <c r="A376" s="1" t="n">
        <v>374</v>
      </c>
      <c r="B376" s="1" t="n">
        <v>0.104964105412364</v>
      </c>
      <c r="C376" s="1" t="n">
        <v>0.032156211353486</v>
      </c>
      <c r="D376" s="0" t="n">
        <v>0.470377422873776</v>
      </c>
    </row>
    <row r="377" customFormat="false" ht="13.8" hidden="false" customHeight="false" outlineLevel="0" collapsed="false">
      <c r="A377" s="1" t="n">
        <v>375</v>
      </c>
      <c r="B377" s="1" t="n">
        <v>0.100499413907527</v>
      </c>
      <c r="C377" s="1" t="n">
        <v>0.0466591482597713</v>
      </c>
      <c r="D377" s="0" t="n">
        <v>0.462788787703177</v>
      </c>
    </row>
    <row r="378" customFormat="false" ht="13.8" hidden="false" customHeight="false" outlineLevel="0" collapsed="false">
      <c r="A378" s="1" t="n">
        <v>376</v>
      </c>
      <c r="B378" s="1" t="n">
        <v>0.096103239338845</v>
      </c>
      <c r="C378" s="1" t="n">
        <v>0.0547350054257125</v>
      </c>
      <c r="D378" s="0" t="n">
        <v>0.456836986576438</v>
      </c>
    </row>
    <row r="379" customFormat="false" ht="13.8" hidden="false" customHeight="false" outlineLevel="0" collapsed="false">
      <c r="A379" s="1" t="n">
        <v>377</v>
      </c>
      <c r="B379" s="1" t="n">
        <v>0.0917244362644851</v>
      </c>
      <c r="C379" s="1" t="n">
        <v>0.0673632627635278</v>
      </c>
      <c r="D379" s="0" t="n">
        <v>0.450796339214351</v>
      </c>
    </row>
    <row r="380" customFormat="false" ht="13.8" hidden="false" customHeight="false" outlineLevel="0" collapsed="false">
      <c r="A380" s="1" t="n">
        <v>378</v>
      </c>
      <c r="B380" s="1" t="n">
        <v>0.087496661581099</v>
      </c>
      <c r="C380" s="1" t="n">
        <v>0.0746676876404068</v>
      </c>
      <c r="D380" s="0" t="n">
        <v>0.445247596133404</v>
      </c>
    </row>
    <row r="381" customFormat="false" ht="13.8" hidden="false" customHeight="false" outlineLevel="0" collapsed="false">
      <c r="A381" s="1" t="n">
        <v>379</v>
      </c>
      <c r="B381" s="1" t="n">
        <v>0.0833710194565355</v>
      </c>
      <c r="C381" s="1" t="n">
        <v>0.0850507752859682</v>
      </c>
      <c r="D381" s="0" t="n">
        <v>0.440436580869321</v>
      </c>
    </row>
    <row r="382" customFormat="false" ht="13.8" hidden="false" customHeight="false" outlineLevel="0" collapsed="false">
      <c r="A382" s="1" t="n">
        <v>380</v>
      </c>
      <c r="B382" s="1" t="n">
        <v>0.0794382938183844</v>
      </c>
      <c r="C382" s="1" t="n">
        <v>0.0911838797672317</v>
      </c>
      <c r="D382" s="0" t="n">
        <v>0.435512845601893</v>
      </c>
    </row>
    <row r="383" customFormat="false" ht="13.8" hidden="false" customHeight="false" outlineLevel="0" collapsed="false">
      <c r="A383" s="1" t="n">
        <v>381</v>
      </c>
      <c r="B383" s="1" t="n">
        <v>0.0756489252671599</v>
      </c>
      <c r="C383" s="1" t="n">
        <v>0.10014266880149</v>
      </c>
      <c r="D383" s="0" t="n">
        <v>0.432435966466868</v>
      </c>
    </row>
    <row r="384" customFormat="false" ht="13.8" hidden="false" customHeight="false" outlineLevel="0" collapsed="false">
      <c r="A384" s="1" t="n">
        <v>382</v>
      </c>
      <c r="B384" s="1" t="n">
        <v>0.0720880609005689</v>
      </c>
      <c r="C384" s="1" t="n">
        <v>0.104591714591719</v>
      </c>
      <c r="D384" s="0" t="n">
        <v>0.429724542165553</v>
      </c>
    </row>
    <row r="385" customFormat="false" ht="13.8" hidden="false" customHeight="false" outlineLevel="0" collapsed="false">
      <c r="A385" s="1" t="n">
        <v>383</v>
      </c>
      <c r="B385" s="1" t="n">
        <v>0.0686947274953126</v>
      </c>
      <c r="C385" s="1" t="n">
        <v>0.112076717916004</v>
      </c>
      <c r="D385" s="0" t="n">
        <v>0.427568224683208</v>
      </c>
    </row>
    <row r="386" customFormat="false" ht="13.8" hidden="false" customHeight="false" outlineLevel="0" collapsed="false">
      <c r="A386" s="1" t="n">
        <v>384</v>
      </c>
      <c r="B386" s="1" t="n">
        <v>0.0655326787382364</v>
      </c>
      <c r="C386" s="1" t="n">
        <v>0.115075767509523</v>
      </c>
      <c r="D386" s="0" t="n">
        <v>0.426328836383812</v>
      </c>
    </row>
    <row r="387" customFormat="false" ht="13.8" hidden="false" customHeight="false" outlineLevel="0" collapsed="false">
      <c r="A387" s="1" t="n">
        <v>385</v>
      </c>
      <c r="B387" s="1" t="n">
        <v>0.0625390415079891</v>
      </c>
      <c r="C387" s="1" t="n">
        <v>0.120916006516408</v>
      </c>
      <c r="D387" s="0" t="n">
        <v>0.425625105999706</v>
      </c>
    </row>
    <row r="388" customFormat="false" ht="13.8" hidden="false" customHeight="false" outlineLevel="0" collapsed="false">
      <c r="A388" s="1" t="n">
        <v>386</v>
      </c>
      <c r="B388" s="1" t="n">
        <v>0.0597686609253287</v>
      </c>
      <c r="C388" s="1" t="n">
        <v>0.122706483856215</v>
      </c>
      <c r="D388" s="0" t="n">
        <v>0.426509940022966</v>
      </c>
    </row>
    <row r="389" customFormat="false" ht="13.8" hidden="false" customHeight="false" outlineLevel="0" collapsed="false">
      <c r="A389" s="1" t="n">
        <v>387</v>
      </c>
      <c r="B389" s="1" t="n">
        <v>0.0571591579355299</v>
      </c>
      <c r="C389" s="1" t="n">
        <v>0.127083442028807</v>
      </c>
      <c r="D389" s="0" t="n">
        <v>0.427897556917897</v>
      </c>
    </row>
    <row r="390" customFormat="false" ht="13.8" hidden="false" customHeight="false" outlineLevel="0" collapsed="false">
      <c r="A390" s="1" t="n">
        <v>388</v>
      </c>
      <c r="B390" s="1" t="n">
        <v>0.0547676836140453</v>
      </c>
      <c r="C390" s="1" t="n">
        <v>0.127706959300919</v>
      </c>
      <c r="D390" s="0" t="n">
        <v>0.430549377377454</v>
      </c>
    </row>
    <row r="391" customFormat="false" ht="13.8" hidden="false" customHeight="false" outlineLevel="0" collapsed="false">
      <c r="A391" s="1" t="n">
        <v>389</v>
      </c>
      <c r="B391" s="1" t="n">
        <v>0.0525251687504351</v>
      </c>
      <c r="C391" s="1" t="n">
        <v>0.131008799659887</v>
      </c>
      <c r="D391" s="0" t="n">
        <v>0.434560102674061</v>
      </c>
    </row>
    <row r="392" customFormat="false" ht="13.8" hidden="false" customHeight="false" outlineLevel="0" collapsed="false">
      <c r="A392" s="1" t="n">
        <v>390</v>
      </c>
      <c r="B392" s="1" t="n">
        <v>0.0504904654808342</v>
      </c>
      <c r="C392" s="1" t="n">
        <v>0.130283634346291</v>
      </c>
      <c r="D392" s="0" t="n">
        <v>0.438714944604042</v>
      </c>
    </row>
    <row r="393" customFormat="false" ht="13.8" hidden="false" customHeight="false" outlineLevel="0" collapsed="false">
      <c r="A393" s="1" t="n">
        <v>391</v>
      </c>
      <c r="B393" s="1" t="n">
        <v>0.0485870488919317</v>
      </c>
      <c r="C393" s="1" t="n">
        <v>0.132480030508285</v>
      </c>
      <c r="D393" s="0" t="n">
        <v>0.444773974010993</v>
      </c>
    </row>
    <row r="394" customFormat="false" ht="13.8" hidden="false" customHeight="false" outlineLevel="0" collapsed="false">
      <c r="A394" s="1" t="n">
        <v>392</v>
      </c>
      <c r="B394" s="1" t="n">
        <v>0.046878951601684</v>
      </c>
      <c r="C394" s="1" t="n">
        <v>0.130608111769313</v>
      </c>
      <c r="D394" s="0" t="n">
        <v>0.452107744875417</v>
      </c>
    </row>
    <row r="395" customFormat="false" ht="13.8" hidden="false" customHeight="false" outlineLevel="0" collapsed="false">
      <c r="A395" s="1" t="n">
        <v>393</v>
      </c>
      <c r="B395" s="1" t="n">
        <v>0.0452792141586542</v>
      </c>
      <c r="C395" s="1" t="n">
        <v>0.131946286267831</v>
      </c>
      <c r="D395" s="0" t="n">
        <v>0.460286853262062</v>
      </c>
    </row>
    <row r="396" customFormat="false" ht="13.8" hidden="false" customHeight="false" outlineLevel="0" collapsed="false">
      <c r="A396" s="1" t="n">
        <v>394</v>
      </c>
      <c r="B396" s="1" t="n">
        <v>0.0438639023341238</v>
      </c>
      <c r="C396" s="1" t="n">
        <v>0.128866576715085</v>
      </c>
      <c r="D396" s="0" t="n">
        <v>0.470055248279673</v>
      </c>
    </row>
    <row r="397" customFormat="false" ht="13.8" hidden="false" customHeight="false" outlineLevel="0" collapsed="false">
      <c r="A397" s="1" t="n">
        <v>395</v>
      </c>
      <c r="B397" s="1" t="n">
        <v>0.042538683861494</v>
      </c>
      <c r="C397" s="1" t="n">
        <v>0.129150652202226</v>
      </c>
      <c r="D397" s="0" t="n">
        <v>0.480433409589921</v>
      </c>
    </row>
    <row r="398" customFormat="false" ht="13.8" hidden="false" customHeight="false" outlineLevel="0" collapsed="false">
      <c r="A398" s="1" t="n">
        <v>396</v>
      </c>
      <c r="B398" s="1" t="n">
        <v>0.041385200805962</v>
      </c>
      <c r="C398" s="1" t="n">
        <v>0.125318503875371</v>
      </c>
      <c r="D398" s="0" t="n">
        <v>0.491775474745528</v>
      </c>
    </row>
    <row r="399" customFormat="false" ht="13.8" hidden="false" customHeight="false" outlineLevel="0" collapsed="false">
      <c r="A399" s="1" t="n">
        <v>397</v>
      </c>
      <c r="B399" s="1" t="n">
        <v>0.0403080582618713</v>
      </c>
      <c r="C399" s="1" t="n">
        <v>0.124923101346643</v>
      </c>
      <c r="D399" s="0" t="n">
        <v>0.50430242147356</v>
      </c>
    </row>
    <row r="400" customFormat="false" ht="13.8" hidden="false" customHeight="false" outlineLevel="0" collapsed="false">
      <c r="A400" s="1" t="n">
        <v>398</v>
      </c>
      <c r="B400" s="1" t="n">
        <v>0.0392970172688365</v>
      </c>
      <c r="C400" s="1" t="n">
        <v>0.120028993283278</v>
      </c>
      <c r="D400" s="0" t="n">
        <v>0.516952664495184</v>
      </c>
    </row>
    <row r="401" customFormat="false" ht="13.8" hidden="false" customHeight="false" outlineLevel="0" collapsed="false">
      <c r="A401" s="1" t="n">
        <v>399</v>
      </c>
      <c r="B401" s="1" t="n">
        <v>0.0383065254427492</v>
      </c>
      <c r="C401" s="1" t="n">
        <v>0.118954452953929</v>
      </c>
      <c r="D401" s="0" t="n">
        <v>0.530222948919101</v>
      </c>
    </row>
    <row r="402" customFormat="false" ht="13.8" hidden="false" customHeight="false" outlineLevel="0" collapsed="false">
      <c r="A402" s="1" t="n">
        <v>400</v>
      </c>
      <c r="B402" s="1" t="n">
        <v>0.0374280619435012</v>
      </c>
      <c r="C402" s="1" t="n">
        <v>0.113158972609931</v>
      </c>
      <c r="D402" s="0" t="n">
        <v>0.544051273917198</v>
      </c>
    </row>
    <row r="403" customFormat="false" ht="13.8" hidden="false" customHeight="false" outlineLevel="0" collapsed="false">
      <c r="A403" s="1" t="n">
        <v>401</v>
      </c>
      <c r="B403" s="1" t="n">
        <v>0.0366004249081015</v>
      </c>
      <c r="C403" s="1" t="n">
        <v>0.111682839853014</v>
      </c>
      <c r="D403" s="0" t="n">
        <v>0.557797841931166</v>
      </c>
    </row>
    <row r="404" customFormat="false" ht="13.8" hidden="false" customHeight="false" outlineLevel="0" collapsed="false">
      <c r="A404" s="1" t="n">
        <v>402</v>
      </c>
      <c r="B404" s="1" t="n">
        <v>0.035897796973586</v>
      </c>
      <c r="C404" s="1" t="n">
        <v>0.104846298011316</v>
      </c>
      <c r="D404" s="0" t="n">
        <v>0.571109852743715</v>
      </c>
    </row>
    <row r="405" customFormat="false" ht="13.8" hidden="false" customHeight="false" outlineLevel="0" collapsed="false">
      <c r="A405" s="1" t="n">
        <v>403</v>
      </c>
      <c r="B405" s="1" t="n">
        <v>0.0352624696679413</v>
      </c>
      <c r="C405" s="1" t="n">
        <v>0.103121287878577</v>
      </c>
      <c r="D405" s="0" t="n">
        <v>0.583975661543175</v>
      </c>
    </row>
    <row r="406" customFormat="false" ht="13.8" hidden="false" customHeight="false" outlineLevel="0" collapsed="false">
      <c r="A406" s="1" t="n">
        <v>404</v>
      </c>
      <c r="B406" s="1" t="n">
        <v>0.0347517556510865</v>
      </c>
      <c r="C406" s="1" t="n">
        <v>0.0951059313591564</v>
      </c>
      <c r="D406" s="0" t="n">
        <v>0.596454351179789</v>
      </c>
    </row>
    <row r="407" customFormat="false" ht="13.8" hidden="false" customHeight="false" outlineLevel="0" collapsed="false">
      <c r="A407" s="1" t="n">
        <v>405</v>
      </c>
      <c r="B407" s="1" t="n">
        <v>0.0343121783807873</v>
      </c>
      <c r="C407" s="1" t="n">
        <v>0.0926524572911596</v>
      </c>
      <c r="D407" s="0" t="n">
        <v>0.60791984862824</v>
      </c>
    </row>
    <row r="408" customFormat="false" ht="13.8" hidden="false" customHeight="false" outlineLevel="0" collapsed="false">
      <c r="A408" s="1" t="n">
        <v>406</v>
      </c>
      <c r="B408" s="1" t="n">
        <v>0.0339925964362919</v>
      </c>
      <c r="C408" s="1" t="n">
        <v>0.0839254051050607</v>
      </c>
      <c r="D408" s="0" t="n">
        <v>0.617679093861754</v>
      </c>
    </row>
    <row r="409" customFormat="false" ht="13.8" hidden="false" customHeight="false" outlineLevel="0" collapsed="false">
      <c r="A409" s="1" t="n">
        <v>407</v>
      </c>
      <c r="B409" s="1" t="n">
        <v>0.033740462269634</v>
      </c>
      <c r="C409" s="1" t="n">
        <v>0.0811188712479215</v>
      </c>
      <c r="D409" s="0" t="n">
        <v>0.624979244889502</v>
      </c>
    </row>
    <row r="410" customFormat="false" ht="13.8" hidden="false" customHeight="false" outlineLevel="0" collapsed="false">
      <c r="A410" s="1" t="n">
        <v>408</v>
      </c>
      <c r="B410" s="1" t="n">
        <v>0.0336018437519669</v>
      </c>
      <c r="C410" s="1" t="n">
        <v>0.0712228493903942</v>
      </c>
      <c r="D410" s="0" t="n">
        <v>0.628860586396223</v>
      </c>
    </row>
    <row r="411" customFormat="false" ht="13.8" hidden="false" customHeight="false" outlineLevel="0" collapsed="false">
      <c r="A411" s="1" t="n">
        <v>409</v>
      </c>
      <c r="B411" s="1" t="n">
        <v>0.0335428453981876</v>
      </c>
      <c r="C411" s="1" t="n">
        <v>0.0683526653253202</v>
      </c>
      <c r="D411" s="0" t="n">
        <v>0.628235519916772</v>
      </c>
    </row>
    <row r="412" customFormat="false" ht="13.8" hidden="false" customHeight="false" outlineLevel="0" collapsed="false">
      <c r="A412" s="1" t="n">
        <v>410</v>
      </c>
      <c r="B412" s="1" t="n">
        <v>0.033592970110476</v>
      </c>
      <c r="C412" s="1" t="n">
        <v>0.0568230763486549</v>
      </c>
      <c r="D412" s="0" t="n">
        <v>0.62334785303516</v>
      </c>
    </row>
    <row r="413" customFormat="false" ht="13.8" hidden="false" customHeight="false" outlineLevel="0" collapsed="false">
      <c r="A413" s="1" t="n">
        <v>411</v>
      </c>
      <c r="B413" s="1" t="n">
        <v>0.0337303215637803</v>
      </c>
      <c r="C413" s="1" t="n">
        <v>0.0541952748090713</v>
      </c>
      <c r="D413" s="0" t="n">
        <v>0.616769717878194</v>
      </c>
    </row>
    <row r="414" customFormat="false" ht="13.8" hidden="false" customHeight="false" outlineLevel="0" collapsed="false">
      <c r="A414" s="1" t="n">
        <v>412</v>
      </c>
      <c r="B414" s="1" t="n">
        <v>0.0339720654301345</v>
      </c>
      <c r="C414" s="1" t="n">
        <v>0.0405467821615754</v>
      </c>
      <c r="D414" s="0" t="n">
        <v>0.609206110670768</v>
      </c>
    </row>
    <row r="415" customFormat="false" ht="13.8" hidden="false" customHeight="false" outlineLevel="0" collapsed="false">
      <c r="A415" s="1" t="n">
        <v>413</v>
      </c>
      <c r="B415" s="1" t="n">
        <v>0.03430678229779</v>
      </c>
      <c r="C415" s="1" t="n">
        <v>0.0387476660622052</v>
      </c>
      <c r="D415" s="0" t="n">
        <v>0.60138344679713</v>
      </c>
    </row>
    <row r="416" customFormat="false" ht="13.8" hidden="false" customHeight="false" outlineLevel="0" collapsed="false">
      <c r="A416" s="1" t="n">
        <v>414</v>
      </c>
      <c r="B416" s="1" t="n">
        <v>0.034744890872389</v>
      </c>
      <c r="C416" s="1" t="n">
        <v>0.0226140613357879</v>
      </c>
      <c r="D416" s="0" t="n">
        <v>0.593115811122298</v>
      </c>
    </row>
    <row r="417" customFormat="false" ht="13.8" hidden="false" customHeight="false" outlineLevel="0" collapsed="false">
      <c r="A417" s="1" t="n">
        <v>415</v>
      </c>
      <c r="B417" s="1" t="n">
        <v>0.0352856032550335</v>
      </c>
      <c r="C417" s="1" t="n">
        <v>0.0262888865068453</v>
      </c>
      <c r="D417" s="0" t="n">
        <v>0.583957177178775</v>
      </c>
    </row>
    <row r="418" customFormat="false" ht="13.8" hidden="false" customHeight="false" outlineLevel="0" collapsed="false">
      <c r="A418" s="1" t="n">
        <v>416</v>
      </c>
      <c r="B418" s="1" t="n">
        <v>0.0359330559149384</v>
      </c>
      <c r="C418" s="1" t="n">
        <v>0.00421473923567607</v>
      </c>
      <c r="D418" s="0" t="n">
        <v>0.574217449072078</v>
      </c>
    </row>
    <row r="419" customFormat="false" ht="13.8" hidden="false" customHeight="false" outlineLevel="0" collapsed="false">
      <c r="A419" s="1" t="n">
        <v>417</v>
      </c>
      <c r="B419" s="1" t="n">
        <v>0.0367015874944627</v>
      </c>
      <c r="C419" s="1" t="n">
        <v>0.0219554402463449</v>
      </c>
      <c r="D419" s="0" t="n">
        <v>0.564738044580442</v>
      </c>
    </row>
    <row r="420" customFormat="false" ht="13.8" hidden="false" customHeight="false" outlineLevel="0" collapsed="false">
      <c r="A420" s="1" t="n">
        <v>418</v>
      </c>
      <c r="B420" s="1" t="n">
        <v>0.0375907644629478</v>
      </c>
      <c r="C420" s="1" t="n">
        <v>0.0191143115708991</v>
      </c>
      <c r="D420" s="0" t="n">
        <v>0.554527097023595</v>
      </c>
    </row>
    <row r="421" customFormat="false" ht="13.8" hidden="false" customHeight="false" outlineLevel="0" collapsed="false">
      <c r="A421" s="1" t="n">
        <v>419</v>
      </c>
      <c r="B421" s="1" t="n">
        <v>0.0386199322529137</v>
      </c>
      <c r="C421" s="1" t="n">
        <v>0.0348270645998794</v>
      </c>
      <c r="D421" s="0" t="n">
        <v>0.544379476984812</v>
      </c>
    </row>
    <row r="422" customFormat="false" ht="13.8" hidden="false" customHeight="false" outlineLevel="0" collapsed="false">
      <c r="A422" s="1" t="n">
        <v>420</v>
      </c>
      <c r="B422" s="1" t="n">
        <v>0.0397841860540211</v>
      </c>
      <c r="C422" s="1" t="n">
        <v>0.0405053963825635</v>
      </c>
      <c r="D422" s="0" t="n">
        <v>0.534390770913492</v>
      </c>
    </row>
    <row r="423" customFormat="false" ht="13.8" hidden="false" customHeight="false" outlineLevel="0" collapsed="false">
      <c r="A423" s="1" t="n">
        <v>421</v>
      </c>
      <c r="B423" s="1" t="n">
        <v>0.0411362145096063</v>
      </c>
      <c r="C423" s="1" t="n">
        <v>0.0533130517762834</v>
      </c>
      <c r="D423" s="0" t="n">
        <v>0.523457799355572</v>
      </c>
    </row>
    <row r="424" customFormat="false" ht="13.8" hidden="false" customHeight="false" outlineLevel="0" collapsed="false">
      <c r="A424" s="1" t="n">
        <v>422</v>
      </c>
      <c r="B424" s="1" t="n">
        <v>0.042651395779103</v>
      </c>
      <c r="C424" s="1" t="n">
        <v>0.0617566715768992</v>
      </c>
      <c r="D424" s="0" t="n">
        <v>0.512943937448151</v>
      </c>
    </row>
    <row r="425" customFormat="false" ht="13.8" hidden="false" customHeight="false" outlineLevel="0" collapsed="false">
      <c r="A425" s="1" t="n">
        <v>423</v>
      </c>
      <c r="B425" s="1" t="n">
        <v>0.0443972935900092</v>
      </c>
      <c r="C425" s="1" t="n">
        <v>0.0720794877763113</v>
      </c>
      <c r="D425" s="0" t="n">
        <v>0.502780412536568</v>
      </c>
    </row>
    <row r="426" customFormat="false" ht="13.8" hidden="false" customHeight="false" outlineLevel="0" collapsed="false">
      <c r="A426" s="1" t="n">
        <v>424</v>
      </c>
      <c r="B426" s="1" t="n">
        <v>0.0463460525497794</v>
      </c>
      <c r="C426" s="1" t="n">
        <v>0.0813120200436247</v>
      </c>
      <c r="D426" s="0" t="n">
        <v>0.492370050419552</v>
      </c>
    </row>
    <row r="427" customFormat="false" ht="13.8" hidden="false" customHeight="false" outlineLevel="0" collapsed="false">
      <c r="A427" s="1" t="n">
        <v>425</v>
      </c>
      <c r="B427" s="1" t="n">
        <v>0.0485824099741876</v>
      </c>
      <c r="C427" s="1" t="n">
        <v>0.0881916842753851</v>
      </c>
      <c r="D427" s="0" t="n">
        <v>0.482637668233361</v>
      </c>
    </row>
    <row r="428" customFormat="false" ht="13.8" hidden="false" customHeight="false" outlineLevel="0" collapsed="false">
      <c r="A428" s="1" t="n">
        <v>426</v>
      </c>
      <c r="B428" s="1" t="n">
        <v>0.0510873598977923</v>
      </c>
      <c r="C428" s="1" t="n">
        <v>0.0969661129830057</v>
      </c>
      <c r="D428" s="0" t="n">
        <v>0.472276494552311</v>
      </c>
    </row>
    <row r="429" customFormat="false" ht="13.8" hidden="false" customHeight="false" outlineLevel="0" collapsed="false">
      <c r="A429" s="1" t="n">
        <v>427</v>
      </c>
      <c r="B429" s="1" t="n">
        <v>0.0539587801322341</v>
      </c>
      <c r="C429" s="1" t="n">
        <v>0.0992889576851516</v>
      </c>
      <c r="D429" s="0" t="n">
        <v>0.462220548208551</v>
      </c>
    </row>
    <row r="430" customFormat="false" ht="13.8" hidden="false" customHeight="false" outlineLevel="0" collapsed="false">
      <c r="A430" s="1" t="n">
        <v>428</v>
      </c>
      <c r="B430" s="1" t="n">
        <v>0.057192662730813</v>
      </c>
      <c r="C430" s="1" t="n">
        <v>0.103247680380699</v>
      </c>
      <c r="D430" s="0" t="n">
        <v>0.452982681851028</v>
      </c>
    </row>
    <row r="431" customFormat="false" ht="13.8" hidden="false" customHeight="false" outlineLevel="0" collapsed="false">
      <c r="A431" s="1" t="n">
        <v>429</v>
      </c>
      <c r="B431" s="1" t="n">
        <v>0.060918222181499</v>
      </c>
      <c r="C431" s="1" t="n">
        <v>0.101515611301307</v>
      </c>
      <c r="D431" s="0" t="n">
        <v>0.442819264976794</v>
      </c>
    </row>
    <row r="432" customFormat="false" ht="13.8" hidden="false" customHeight="false" outlineLevel="0" collapsed="false">
      <c r="A432" s="1" t="n">
        <v>430</v>
      </c>
      <c r="B432" s="1" t="n">
        <v>0.0651596384122967</v>
      </c>
      <c r="C432" s="1" t="n">
        <v>0.0963969300336272</v>
      </c>
      <c r="D432" s="0" t="n">
        <v>0.433738514536562</v>
      </c>
    </row>
    <row r="433" customFormat="false" ht="13.8" hidden="false" customHeight="false" outlineLevel="0" collapsed="false">
      <c r="A433" s="1" t="n">
        <v>431</v>
      </c>
      <c r="B433" s="1" t="n">
        <v>0.0700414730235934</v>
      </c>
      <c r="C433" s="1" t="n">
        <v>0.0913001856538084</v>
      </c>
      <c r="D433" s="0" t="n">
        <v>0.424264138641621</v>
      </c>
    </row>
    <row r="434" customFormat="false" ht="13.8" hidden="false" customHeight="false" outlineLevel="0" collapsed="false">
      <c r="A434" s="1" t="n">
        <v>432</v>
      </c>
      <c r="B434" s="1" t="n">
        <v>0.0756715633906424</v>
      </c>
      <c r="C434" s="1" t="n">
        <v>0.0819654427304332</v>
      </c>
      <c r="D434" s="0" t="n">
        <v>0.415220100365597</v>
      </c>
    </row>
    <row r="435" customFormat="false" ht="13.8" hidden="false" customHeight="false" outlineLevel="0" collapsed="false">
      <c r="A435" s="1" t="n">
        <v>433</v>
      </c>
      <c r="B435" s="1" t="n">
        <v>0.0821387460455298</v>
      </c>
      <c r="C435" s="1" t="n">
        <v>0.0749467284370063</v>
      </c>
      <c r="D435" s="0" t="n">
        <v>0.40678390297926</v>
      </c>
    </row>
    <row r="436" customFormat="false" ht="13.8" hidden="false" customHeight="false" outlineLevel="0" collapsed="false">
      <c r="A436" s="1" t="n">
        <v>434</v>
      </c>
      <c r="B436" s="1" t="n">
        <v>0.0880365655757486</v>
      </c>
      <c r="C436" s="1" t="n">
        <v>0.0657110692101536</v>
      </c>
      <c r="D436" s="0" t="n">
        <v>0.397618779538076</v>
      </c>
    </row>
    <row r="437" customFormat="false" ht="13.8" hidden="false" customHeight="false" outlineLevel="0" collapsed="false">
      <c r="A437" s="1" t="n">
        <v>435</v>
      </c>
      <c r="B437" s="1" t="n">
        <v>0.0914640703704208</v>
      </c>
      <c r="C437" s="1" t="n">
        <v>0.0570056374981534</v>
      </c>
      <c r="D437" s="0" t="n">
        <v>0.389706341208653</v>
      </c>
    </row>
    <row r="438" customFormat="false" ht="13.8" hidden="false" customHeight="false" outlineLevel="0" collapsed="false">
      <c r="A438" s="1" t="n">
        <v>436</v>
      </c>
      <c r="B438" s="1" t="n">
        <v>0.0930039428640157</v>
      </c>
      <c r="C438" s="1" t="n">
        <v>0.0495558863783048</v>
      </c>
      <c r="D438" s="0" t="n">
        <v>0.380731198353603</v>
      </c>
    </row>
    <row r="439" customFormat="false" ht="13.8" hidden="false" customHeight="false" outlineLevel="0" collapsed="false">
      <c r="A439" s="1" t="n">
        <v>437</v>
      </c>
      <c r="B439" s="1" t="n">
        <v>0.0931204871740192</v>
      </c>
      <c r="C439" s="1" t="n">
        <v>0.0392117549757406</v>
      </c>
      <c r="D439" s="0" t="n">
        <v>0.37286720682243</v>
      </c>
    </row>
    <row r="440" customFormat="false" ht="13.8" hidden="false" customHeight="false" outlineLevel="0" collapsed="false">
      <c r="A440" s="1" t="n">
        <v>438</v>
      </c>
      <c r="B440" s="1" t="n">
        <v>0.092197110177949</v>
      </c>
      <c r="C440" s="1" t="n">
        <v>0.0339396470027768</v>
      </c>
      <c r="D440" s="0" t="n">
        <v>0.364375117640037</v>
      </c>
    </row>
    <row r="441" customFormat="false" ht="13.8" hidden="false" customHeight="false" outlineLevel="0" collapsed="false">
      <c r="A441" s="1" t="n">
        <v>439</v>
      </c>
      <c r="B441" s="1" t="n">
        <v>0.0904606890399009</v>
      </c>
      <c r="C441" s="1" t="n">
        <v>0.0215675084823246</v>
      </c>
      <c r="D441" s="0" t="n">
        <v>0.356505564252497</v>
      </c>
    </row>
    <row r="442" customFormat="false" ht="13.8" hidden="false" customHeight="false" outlineLevel="0" collapsed="false">
      <c r="A442" s="1" t="n">
        <v>440</v>
      </c>
      <c r="B442" s="1" t="n">
        <v>0.0881923167034983</v>
      </c>
      <c r="C442" s="1" t="n">
        <v>0.0230542253262662</v>
      </c>
      <c r="D442" s="0" t="n">
        <v>0.348980272221435</v>
      </c>
    </row>
    <row r="443" customFormat="false" ht="13.8" hidden="false" customHeight="false" outlineLevel="0" collapsed="false">
      <c r="A443" s="1" t="n">
        <v>441</v>
      </c>
      <c r="B443" s="1" t="n">
        <v>0.0855120606720447</v>
      </c>
      <c r="C443" s="1" t="n">
        <v>0.00543540141735811</v>
      </c>
      <c r="D443" s="0" t="n">
        <v>0.341513077162321</v>
      </c>
    </row>
    <row r="444" customFormat="false" ht="13.8" hidden="false" customHeight="false" outlineLevel="0" collapsed="false">
      <c r="A444" s="1" t="n">
        <v>442</v>
      </c>
      <c r="B444" s="1" t="n">
        <v>0.0826107945758849</v>
      </c>
      <c r="C444" s="1" t="n">
        <v>0.0215342788898735</v>
      </c>
      <c r="D444" s="0" t="n">
        <v>0.334923402060534</v>
      </c>
    </row>
    <row r="445" customFormat="false" ht="13.8" hidden="false" customHeight="false" outlineLevel="0" collapsed="false">
      <c r="A445" s="1" t="n">
        <v>443</v>
      </c>
      <c r="B445" s="1" t="n">
        <v>0.0795257987920195</v>
      </c>
      <c r="C445" s="1" t="n">
        <v>0.0114260784316528</v>
      </c>
      <c r="D445" s="0" t="n">
        <v>0.327429119971764</v>
      </c>
    </row>
    <row r="446" customFormat="false" ht="13.8" hidden="false" customHeight="false" outlineLevel="0" collapsed="false">
      <c r="A446" s="1" t="n">
        <v>444</v>
      </c>
      <c r="B446" s="1" t="n">
        <v>0.0763990599662065</v>
      </c>
      <c r="C446" s="1" t="n">
        <v>0.0294680945632975</v>
      </c>
      <c r="D446" s="0" t="n">
        <v>0.321512954592973</v>
      </c>
    </row>
    <row r="447" customFormat="false" ht="13.8" hidden="false" customHeight="false" outlineLevel="0" collapsed="false">
      <c r="A447" s="1" t="n">
        <v>445</v>
      </c>
      <c r="B447" s="1" t="n">
        <v>0.0732394978404045</v>
      </c>
      <c r="C447" s="1" t="n">
        <v>0.0254311797086235</v>
      </c>
      <c r="D447" s="0" t="n">
        <v>0.314332350979174</v>
      </c>
    </row>
    <row r="448" customFormat="false" ht="13.8" hidden="false" customHeight="false" outlineLevel="0" collapsed="false">
      <c r="A448" s="1" t="n">
        <v>446</v>
      </c>
      <c r="B448" s="1" t="n">
        <v>0.0701405587606132</v>
      </c>
      <c r="C448" s="1" t="n">
        <v>0.0387302641374322</v>
      </c>
      <c r="D448" s="0" t="n">
        <v>0.308294315850066</v>
      </c>
    </row>
    <row r="449" customFormat="false" ht="13.8" hidden="false" customHeight="false" outlineLevel="0" collapsed="false">
      <c r="A449" s="1" t="n">
        <v>447</v>
      </c>
      <c r="B449" s="1" t="n">
        <v>0.0670926156453788</v>
      </c>
      <c r="C449" s="1" t="n">
        <v>0.0381191749890789</v>
      </c>
      <c r="D449" s="0" t="n">
        <v>0.301746138302504</v>
      </c>
    </row>
    <row r="450" customFormat="false" ht="13.8" hidden="false" customHeight="false" outlineLevel="0" collapsed="false">
      <c r="A450" s="1" t="n">
        <v>448</v>
      </c>
      <c r="B450" s="1" t="n">
        <v>0.0641586864367127</v>
      </c>
      <c r="C450" s="1" t="n">
        <v>0.0501128968969589</v>
      </c>
      <c r="D450" s="0" t="n">
        <v>0.295756436020647</v>
      </c>
    </row>
    <row r="451" customFormat="false" ht="13.8" hidden="false" customHeight="false" outlineLevel="0" collapsed="false">
      <c r="A451" s="1" t="n">
        <v>449</v>
      </c>
      <c r="B451" s="1" t="n">
        <v>0.0613082677591592</v>
      </c>
      <c r="C451" s="1" t="n">
        <v>0.0491446574349861</v>
      </c>
      <c r="D451" s="0" t="n">
        <v>0.289815328637902</v>
      </c>
    </row>
    <row r="452" customFormat="false" ht="13.8" hidden="false" customHeight="false" outlineLevel="0" collapsed="false">
      <c r="A452" s="1" t="n">
        <v>450</v>
      </c>
      <c r="B452" s="1" t="n">
        <v>0.0585923385806381</v>
      </c>
      <c r="C452" s="1" t="n">
        <v>0.0589893634077801</v>
      </c>
      <c r="D452" s="0" t="n">
        <v>0.283838426641525</v>
      </c>
    </row>
    <row r="453" customFormat="false" ht="13.8" hidden="false" customHeight="false" outlineLevel="0" collapsed="false">
      <c r="A453" s="1" t="n">
        <v>451</v>
      </c>
      <c r="B453" s="1" t="n">
        <v>0.0559878733474761</v>
      </c>
      <c r="C453" s="1" t="n">
        <v>0.0585956366893939</v>
      </c>
      <c r="D453" s="0" t="n">
        <v>0.278459909060849</v>
      </c>
    </row>
    <row r="454" customFormat="false" ht="13.8" hidden="false" customHeight="false" outlineLevel="0" collapsed="false">
      <c r="A454" s="1" t="n">
        <v>452</v>
      </c>
      <c r="B454" s="1" t="n">
        <v>0.0535260953474789</v>
      </c>
      <c r="C454" s="1" t="n">
        <v>0.0672229316526809</v>
      </c>
      <c r="D454" s="0" t="n">
        <v>0.272453107148097</v>
      </c>
    </row>
    <row r="455" customFormat="false" ht="13.8" hidden="false" customHeight="false" outlineLevel="0" collapsed="false">
      <c r="A455" s="1" t="n">
        <v>453</v>
      </c>
      <c r="B455" s="1" t="n">
        <v>0.051191127160564</v>
      </c>
      <c r="C455" s="1" t="n">
        <v>0.0665640431018932</v>
      </c>
      <c r="D455" s="0" t="n">
        <v>0.268372787079566</v>
      </c>
    </row>
    <row r="456" customFormat="false" ht="13.8" hidden="false" customHeight="false" outlineLevel="0" collapsed="false">
      <c r="A456" s="1" t="n">
        <v>454</v>
      </c>
      <c r="B456" s="1" t="n">
        <v>0.048991302261129</v>
      </c>
      <c r="C456" s="1" t="n">
        <v>0.0732806790955748</v>
      </c>
      <c r="D456" s="0" t="n">
        <v>0.262156179967802</v>
      </c>
    </row>
    <row r="457" customFormat="false" ht="13.8" hidden="false" customHeight="false" outlineLevel="0" collapsed="false">
      <c r="A457" s="1" t="n">
        <v>455</v>
      </c>
      <c r="B457" s="1" t="n">
        <v>0.0469130913261324</v>
      </c>
      <c r="C457" s="1" t="n">
        <v>0.0730291200996678</v>
      </c>
      <c r="D457" s="0" t="n">
        <v>0.257990412743729</v>
      </c>
    </row>
    <row r="458" customFormat="false" ht="13.8" hidden="false" customHeight="false" outlineLevel="0" collapsed="false">
      <c r="A458" s="1" t="n">
        <v>456</v>
      </c>
      <c r="B458" s="1" t="n">
        <v>0.0449580468703061</v>
      </c>
      <c r="C458" s="1" t="n">
        <v>0.0792420106847961</v>
      </c>
      <c r="D458" s="0" t="n">
        <v>0.252416938556263</v>
      </c>
    </row>
    <row r="459" customFormat="false" ht="13.8" hidden="false" customHeight="false" outlineLevel="0" collapsed="false">
      <c r="A459" s="1" t="n">
        <v>457</v>
      </c>
      <c r="B459" s="1" t="n">
        <v>0.0431113771628588</v>
      </c>
      <c r="C459" s="1" t="n">
        <v>0.078060912663537</v>
      </c>
      <c r="D459" s="0" t="n">
        <v>0.248345558725572</v>
      </c>
    </row>
    <row r="460" customFormat="false" ht="13.8" hidden="false" customHeight="false" outlineLevel="0" collapsed="false">
      <c r="A460" s="1" t="n">
        <v>458</v>
      </c>
      <c r="B460" s="1" t="n">
        <v>0.0413737299386411</v>
      </c>
      <c r="C460" s="1" t="n">
        <v>0.0829081160804485</v>
      </c>
      <c r="D460" s="0" t="n">
        <v>0.24333876758809</v>
      </c>
    </row>
    <row r="461" customFormat="false" ht="13.8" hidden="false" customHeight="false" outlineLevel="0" collapsed="false">
      <c r="A461" s="1" t="n">
        <v>459</v>
      </c>
      <c r="B461" s="1" t="n">
        <v>0.0397391179576516</v>
      </c>
      <c r="C461" s="1" t="n">
        <v>0.0817680827267998</v>
      </c>
      <c r="D461" s="0" t="n">
        <v>0.239269575882236</v>
      </c>
    </row>
    <row r="462" customFormat="false" ht="13.8" hidden="false" customHeight="false" outlineLevel="0" collapsed="false">
      <c r="A462" s="1" t="n">
        <v>460</v>
      </c>
      <c r="B462" s="1" t="n">
        <v>0.0382019011303782</v>
      </c>
      <c r="C462" s="1" t="n">
        <v>0.0853556498290288</v>
      </c>
      <c r="D462" s="0" t="n">
        <v>0.235300758681442</v>
      </c>
    </row>
    <row r="463" customFormat="false" ht="13.8" hidden="false" customHeight="false" outlineLevel="0" collapsed="false">
      <c r="A463" s="1" t="n">
        <v>461</v>
      </c>
      <c r="B463" s="1" t="n">
        <v>0.0367615262512117</v>
      </c>
      <c r="C463" s="1" t="n">
        <v>0.0842539910714638</v>
      </c>
      <c r="D463" s="0" t="n">
        <v>0.231299532335802</v>
      </c>
    </row>
    <row r="464" customFormat="false" ht="13.8" hidden="false" customHeight="false" outlineLevel="0" collapsed="false">
      <c r="A464" s="1" t="n">
        <v>462</v>
      </c>
      <c r="B464" s="1" t="n">
        <v>0.0354062686674296</v>
      </c>
      <c r="C464" s="1" t="n">
        <v>0.0873989531916241</v>
      </c>
      <c r="D464" s="0" t="n">
        <v>0.228187948742276</v>
      </c>
    </row>
    <row r="465" customFormat="false" ht="13.8" hidden="false" customHeight="false" outlineLevel="0" collapsed="false">
      <c r="A465" s="1" t="n">
        <v>463</v>
      </c>
      <c r="B465" s="1" t="n">
        <v>0.0341449466068297</v>
      </c>
      <c r="C465" s="1" t="n">
        <v>0.0856469532564307</v>
      </c>
      <c r="D465" s="0" t="n">
        <v>0.223750895896001</v>
      </c>
    </row>
    <row r="466" customFormat="false" ht="13.8" hidden="false" customHeight="false" outlineLevel="0" collapsed="false">
      <c r="A466" s="1" t="n">
        <v>464</v>
      </c>
      <c r="B466" s="1" t="n">
        <v>0.0329530267044901</v>
      </c>
      <c r="C466" s="1" t="n">
        <v>0.0882159263034223</v>
      </c>
      <c r="D466" s="0" t="n">
        <v>0.221023738811341</v>
      </c>
    </row>
    <row r="467" customFormat="false" ht="13.8" hidden="false" customHeight="false" outlineLevel="0" collapsed="false">
      <c r="A467" s="1" t="n">
        <v>465</v>
      </c>
      <c r="B467" s="1" t="n">
        <v>0.0318484872113913</v>
      </c>
      <c r="C467" s="1" t="n">
        <v>0.0861554672206643</v>
      </c>
      <c r="D467" s="0" t="n">
        <v>0.216738259247591</v>
      </c>
    </row>
    <row r="468" customFormat="false" ht="13.8" hidden="false" customHeight="false" outlineLevel="0" collapsed="false">
      <c r="A468" s="1" t="n">
        <v>466</v>
      </c>
      <c r="B468" s="1" t="n">
        <v>0.030800781911239</v>
      </c>
      <c r="C468" s="1" t="n">
        <v>0.0878734734062098</v>
      </c>
      <c r="D468" s="0" t="n">
        <v>0.215023325353964</v>
      </c>
    </row>
    <row r="469" customFormat="false" ht="13.8" hidden="false" customHeight="false" outlineLevel="0" collapsed="false">
      <c r="A469" s="1" t="n">
        <v>467</v>
      </c>
      <c r="B469" s="1" t="n">
        <v>0.0298411808907985</v>
      </c>
      <c r="C469" s="1" t="n">
        <v>0.0855705957936566</v>
      </c>
      <c r="D469" s="0" t="n">
        <v>0.210427977223473</v>
      </c>
    </row>
    <row r="470" customFormat="false" ht="13.8" hidden="false" customHeight="false" outlineLevel="0" collapsed="false">
      <c r="A470" s="1" t="n">
        <v>468</v>
      </c>
      <c r="B470" s="1" t="n">
        <v>0.0289254644885659</v>
      </c>
      <c r="C470" s="1" t="n">
        <v>0.0864338378509365</v>
      </c>
      <c r="D470" s="0" t="n">
        <v>0.208490273468886</v>
      </c>
    </row>
    <row r="471" customFormat="false" ht="13.8" hidden="false" customHeight="false" outlineLevel="0" collapsed="false">
      <c r="A471" s="1" t="n">
        <v>469</v>
      </c>
      <c r="B471" s="1" t="n">
        <v>0.0280847218818962</v>
      </c>
      <c r="C471" s="1" t="n">
        <v>0.0843401621214105</v>
      </c>
      <c r="D471" s="0" t="n">
        <v>0.204536354597945</v>
      </c>
    </row>
    <row r="472" customFormat="false" ht="13.8" hidden="false" customHeight="false" outlineLevel="0" collapsed="false">
      <c r="A472" s="1" t="n">
        <v>470</v>
      </c>
      <c r="B472" s="1" t="n">
        <v>0.0272772712633013</v>
      </c>
      <c r="C472" s="1" t="n">
        <v>0.084745302817408</v>
      </c>
      <c r="D472" s="0" t="n">
        <v>0.20257536443966</v>
      </c>
    </row>
    <row r="473" customFormat="false" ht="13.8" hidden="false" customHeight="false" outlineLevel="0" collapsed="false">
      <c r="A473" s="1" t="n">
        <v>471</v>
      </c>
      <c r="B473" s="1" t="n">
        <v>0.0265394257148727</v>
      </c>
      <c r="C473" s="1" t="n">
        <v>0.0821939688401534</v>
      </c>
      <c r="D473" s="0" t="n">
        <v>0.199291020930236</v>
      </c>
    </row>
    <row r="474" customFormat="false" ht="13.8" hidden="false" customHeight="false" outlineLevel="0" collapsed="false">
      <c r="A474" s="1" t="n">
        <v>472</v>
      </c>
      <c r="B474" s="1" t="n">
        <v>0.0258229500614106</v>
      </c>
      <c r="C474" s="1" t="n">
        <v>0.0820781897030237</v>
      </c>
      <c r="D474" s="0" t="n">
        <v>0.196877861654734</v>
      </c>
    </row>
    <row r="475" customFormat="false" ht="13.8" hidden="false" customHeight="false" outlineLevel="0" collapsed="false">
      <c r="A475" s="1" t="n">
        <v>473</v>
      </c>
      <c r="B475" s="1" t="n">
        <v>0.0251739469822496</v>
      </c>
      <c r="C475" s="1" t="n">
        <v>0.0796812696020879</v>
      </c>
      <c r="D475" s="0" t="n">
        <v>0.194356718982401</v>
      </c>
    </row>
    <row r="476" customFormat="false" ht="13.8" hidden="false" customHeight="false" outlineLevel="0" collapsed="false">
      <c r="A476" s="1" t="n">
        <v>474</v>
      </c>
      <c r="B476" s="1" t="n">
        <v>0.0245401117717847</v>
      </c>
      <c r="C476" s="1" t="n">
        <v>0.0785983153293125</v>
      </c>
      <c r="D476" s="0" t="n">
        <v>0.191737306009584</v>
      </c>
    </row>
    <row r="477" customFormat="false" ht="13.8" hidden="false" customHeight="false" outlineLevel="0" collapsed="false">
      <c r="A477" s="1" t="n">
        <v>475</v>
      </c>
      <c r="B477" s="1" t="n">
        <v>0.0239668877329677</v>
      </c>
      <c r="C477" s="1" t="n">
        <v>0.0770388086664053</v>
      </c>
      <c r="D477" s="0" t="n">
        <v>0.189780768862403</v>
      </c>
    </row>
    <row r="478" customFormat="false" ht="13.8" hidden="false" customHeight="false" outlineLevel="0" collapsed="false">
      <c r="A478" s="1" t="n">
        <v>476</v>
      </c>
      <c r="B478" s="1" t="n">
        <v>0.0234053861349821</v>
      </c>
      <c r="C478" s="1" t="n">
        <v>0.0756758856914574</v>
      </c>
      <c r="D478" s="0" t="n">
        <v>0.18723618587734</v>
      </c>
    </row>
    <row r="479" customFormat="false" ht="13.8" hidden="false" customHeight="false" outlineLevel="0" collapsed="false">
      <c r="A479" s="1" t="n">
        <v>477</v>
      </c>
      <c r="B479" s="1" t="n">
        <v>0.0228517710929736</v>
      </c>
      <c r="C479" s="1" t="n">
        <v>0.0738509062509438</v>
      </c>
      <c r="D479" s="0" t="n">
        <v>0.186492236158651</v>
      </c>
    </row>
    <row r="480" customFormat="false" ht="13.8" hidden="false" customHeight="false" outlineLevel="0" collapsed="false">
      <c r="A480" s="1" t="n">
        <v>478</v>
      </c>
      <c r="B480" s="1" t="n">
        <v>0.0222795057343319</v>
      </c>
      <c r="C480" s="1" t="n">
        <v>0.0713847596366739</v>
      </c>
      <c r="D480" s="0" t="n">
        <v>0.183325260867396</v>
      </c>
    </row>
    <row r="481" customFormat="false" ht="13.8" hidden="false" customHeight="false" outlineLevel="0" collapsed="false">
      <c r="A481" s="1" t="n">
        <v>479</v>
      </c>
      <c r="B481" s="1" t="n">
        <v>0.021739958319813</v>
      </c>
      <c r="C481" s="1" t="n">
        <v>0.070127205101469</v>
      </c>
      <c r="D481" s="0" t="n">
        <v>0.18308769005316</v>
      </c>
    </row>
    <row r="482" customFormat="false" ht="13.8" hidden="false" customHeight="false" outlineLevel="0" collapsed="false">
      <c r="A482" s="1" t="n">
        <v>480</v>
      </c>
      <c r="B482" s="1" t="n">
        <v>0.0212103973608464</v>
      </c>
      <c r="C482" s="1" t="n">
        <v>0.067688582089574</v>
      </c>
      <c r="D482" s="0" t="n">
        <v>0.179990964048123</v>
      </c>
    </row>
    <row r="483" customFormat="false" ht="13.8" hidden="false" customHeight="false" outlineLevel="0" collapsed="false">
      <c r="A483" s="1" t="n">
        <v>481</v>
      </c>
      <c r="B483" s="1" t="n">
        <v>0.0207220134325325</v>
      </c>
      <c r="C483" s="1" t="n">
        <v>0.0667709078864121</v>
      </c>
      <c r="D483" s="0" t="n">
        <v>0.179793166047951</v>
      </c>
    </row>
    <row r="484" customFormat="false" ht="13.8" hidden="false" customHeight="false" outlineLevel="0" collapsed="false">
      <c r="A484" s="1" t="n">
        <v>482</v>
      </c>
      <c r="B484" s="1" t="n">
        <v>0.0202513959957286</v>
      </c>
      <c r="C484" s="1" t="n">
        <v>0.0634169828320036</v>
      </c>
      <c r="D484" s="0" t="n">
        <v>0.176936107989667</v>
      </c>
    </row>
    <row r="485" customFormat="false" ht="13.8" hidden="false" customHeight="false" outlineLevel="0" collapsed="false">
      <c r="A485" s="1" t="n">
        <v>483</v>
      </c>
      <c r="B485" s="1" t="n">
        <v>0.0198205600026994</v>
      </c>
      <c r="C485" s="1" t="n">
        <v>0.063096939451384</v>
      </c>
      <c r="D485" s="0" t="n">
        <v>0.176662905633371</v>
      </c>
    </row>
    <row r="486" customFormat="false" ht="13.8" hidden="false" customHeight="false" outlineLevel="0" collapsed="false">
      <c r="A486" s="1" t="n">
        <v>484</v>
      </c>
      <c r="B486" s="1" t="n">
        <v>0.0194132270989939</v>
      </c>
      <c r="C486" s="1" t="n">
        <v>0.0591894023906539</v>
      </c>
      <c r="D486" s="0" t="n">
        <v>0.174343612576942</v>
      </c>
    </row>
    <row r="487" customFormat="false" ht="13.8" hidden="false" customHeight="false" outlineLevel="0" collapsed="false">
      <c r="A487" s="1" t="n">
        <v>485</v>
      </c>
      <c r="B487" s="1" t="n">
        <v>0.0190416460391134</v>
      </c>
      <c r="C487" s="1" t="n">
        <v>0.0590895770480784</v>
      </c>
      <c r="D487" s="0" t="n">
        <v>0.17405217169486</v>
      </c>
    </row>
    <row r="488" customFormat="false" ht="13.8" hidden="false" customHeight="false" outlineLevel="0" collapsed="false">
      <c r="A488" s="1" t="n">
        <v>486</v>
      </c>
      <c r="B488" s="1" t="n">
        <v>0.0186966548208147</v>
      </c>
      <c r="C488" s="1" t="n">
        <v>0.0545435792334904</v>
      </c>
      <c r="D488" s="0" t="n">
        <v>0.1728429980674</v>
      </c>
    </row>
    <row r="489" customFormat="false" ht="13.8" hidden="false" customHeight="false" outlineLevel="0" collapsed="false">
      <c r="A489" s="1" t="n">
        <v>487</v>
      </c>
      <c r="B489" s="1" t="n">
        <v>0.0183805017732083</v>
      </c>
      <c r="C489" s="1" t="n">
        <v>0.0561390553453818</v>
      </c>
      <c r="D489" s="0" t="n">
        <v>0.172025849907098</v>
      </c>
    </row>
    <row r="490" customFormat="false" ht="13.8" hidden="false" customHeight="false" outlineLevel="0" collapsed="false">
      <c r="A490" s="1" t="n">
        <v>488</v>
      </c>
      <c r="B490" s="1" t="n">
        <v>0.0180885444860905</v>
      </c>
      <c r="C490" s="1" t="n">
        <v>0.050436231609017</v>
      </c>
      <c r="D490" s="0" t="n">
        <v>0.171474137893751</v>
      </c>
    </row>
    <row r="491" customFormat="false" ht="13.8" hidden="false" customHeight="false" outlineLevel="0" collapsed="false">
      <c r="A491" s="1" t="n">
        <v>489</v>
      </c>
      <c r="B491" s="1" t="n">
        <v>0.0178191070444881</v>
      </c>
      <c r="C491" s="1" t="n">
        <v>0.0516061684521667</v>
      </c>
      <c r="D491" s="0" t="n">
        <v>0.170429066054241</v>
      </c>
    </row>
    <row r="492" customFormat="false" ht="13.8" hidden="false" customHeight="false" outlineLevel="0" collapsed="false">
      <c r="A492" s="1" t="n">
        <v>490</v>
      </c>
      <c r="B492" s="1" t="n">
        <v>0.0175705533474683</v>
      </c>
      <c r="C492" s="1" t="n">
        <v>0.0460178404510194</v>
      </c>
      <c r="D492" s="0" t="n">
        <v>0.170481077721602</v>
      </c>
    </row>
    <row r="493" customFormat="false" ht="13.8" hidden="false" customHeight="false" outlineLevel="0" collapsed="false">
      <c r="A493" s="1" t="n">
        <v>491</v>
      </c>
      <c r="B493" s="1" t="n">
        <v>0.017338330624625</v>
      </c>
      <c r="C493" s="1" t="n">
        <v>0.0484741008051138</v>
      </c>
      <c r="D493" s="0" t="n">
        <v>0.169376038019457</v>
      </c>
    </row>
    <row r="494" customFormat="false" ht="13.8" hidden="false" customHeight="false" outlineLevel="0" collapsed="false">
      <c r="A494" s="1" t="n">
        <v>492</v>
      </c>
      <c r="B494" s="1" t="n">
        <v>0.0171321538509801</v>
      </c>
      <c r="C494" s="1" t="n">
        <v>0.0417658598211107</v>
      </c>
      <c r="D494" s="0" t="n">
        <v>0.170397414540082</v>
      </c>
    </row>
    <row r="495" customFormat="false" ht="13.8" hidden="false" customHeight="false" outlineLevel="0" collapsed="false">
      <c r="A495" s="1" t="n">
        <v>493</v>
      </c>
      <c r="B495" s="1" t="n">
        <v>0.0169356792466715</v>
      </c>
      <c r="C495" s="1" t="n">
        <v>0.0453942493209741</v>
      </c>
      <c r="D495" s="0" t="n">
        <v>0.168700470488724</v>
      </c>
    </row>
    <row r="496" customFormat="false" ht="13.8" hidden="false" customHeight="false" outlineLevel="0" collapsed="false">
      <c r="A496" s="1" t="n">
        <v>494</v>
      </c>
      <c r="B496" s="1" t="n">
        <v>0.016764257568866</v>
      </c>
      <c r="C496" s="1" t="n">
        <v>0.0376640173935981</v>
      </c>
      <c r="D496" s="0" t="n">
        <v>0.1701163355143</v>
      </c>
    </row>
    <row r="497" customFormat="false" ht="13.8" hidden="false" customHeight="false" outlineLevel="0" collapsed="false">
      <c r="A497" s="1" t="n">
        <v>495</v>
      </c>
      <c r="B497" s="1" t="n">
        <v>0.016598037793301</v>
      </c>
      <c r="C497" s="1" t="n">
        <v>0.043919312381583</v>
      </c>
      <c r="D497" s="0" t="n">
        <v>0.168367872498543</v>
      </c>
    </row>
    <row r="498" customFormat="false" ht="13.8" hidden="false" customHeight="false" outlineLevel="0" collapsed="false">
      <c r="A498" s="1" t="n">
        <v>496</v>
      </c>
      <c r="B498" s="1" t="n">
        <v>0.0164589507039636</v>
      </c>
      <c r="C498" s="1" t="n">
        <v>0.0338272284219528</v>
      </c>
      <c r="D498" s="0" t="n">
        <v>0.169401560940198</v>
      </c>
    </row>
    <row r="499" customFormat="false" ht="13.8" hidden="false" customHeight="false" outlineLevel="0" collapsed="false">
      <c r="A499" s="1" t="n">
        <v>497</v>
      </c>
      <c r="B499" s="1" t="n">
        <v>0.0163202774710953</v>
      </c>
      <c r="C499" s="1" t="n">
        <v>0.0381561311189435</v>
      </c>
      <c r="D499" s="0" t="n">
        <v>0.168463386640477</v>
      </c>
    </row>
    <row r="500" customFormat="false" ht="13.8" hidden="false" customHeight="false" outlineLevel="0" collapsed="false">
      <c r="A500" s="1" t="n">
        <v>498</v>
      </c>
      <c r="B500" s="1" t="n">
        <v>0.0162096499698236</v>
      </c>
      <c r="C500" s="1" t="n">
        <v>0.0301015397547768</v>
      </c>
      <c r="D500" s="0" t="n">
        <v>0.170050565770888</v>
      </c>
    </row>
    <row r="501" customFormat="false" ht="13.8" hidden="false" customHeight="false" outlineLevel="0" collapsed="false">
      <c r="A501" s="1" t="n">
        <v>499</v>
      </c>
      <c r="B501" s="1" t="n">
        <v>0.0160975165199488</v>
      </c>
      <c r="C501" s="1" t="n">
        <v>0.0349110005809386</v>
      </c>
      <c r="D501" s="0" t="n">
        <v>0.169702488364666</v>
      </c>
    </row>
    <row r="502" customFormat="false" ht="13.8" hidden="false" customHeight="false" outlineLevel="0" collapsed="false">
      <c r="A502" s="1" t="n">
        <v>500</v>
      </c>
      <c r="B502" s="1" t="n">
        <v>0.0160155900521203</v>
      </c>
      <c r="C502" s="1" t="n">
        <v>0.0265392732478076</v>
      </c>
      <c r="D502" s="0" t="n">
        <v>0.170531123021735</v>
      </c>
    </row>
    <row r="503" customFormat="false" ht="13.8" hidden="false" customHeight="false" outlineLevel="0" collapsed="false">
      <c r="A503" s="1" t="n">
        <v>501</v>
      </c>
      <c r="B503" s="1" t="n">
        <v>0.0159269623691216</v>
      </c>
      <c r="C503" s="1" t="n">
        <v>0.0319048204719859</v>
      </c>
      <c r="D503" s="0" t="n">
        <v>0.170877595444</v>
      </c>
    </row>
    <row r="504" customFormat="false" ht="13.8" hidden="false" customHeight="false" outlineLevel="0" collapsed="false">
      <c r="A504" s="1" t="n">
        <v>502</v>
      </c>
      <c r="B504" s="1" t="n">
        <v>0.0158664914779365</v>
      </c>
      <c r="C504" s="1" t="n">
        <v>0.0242224908882714</v>
      </c>
      <c r="D504" s="0" t="n">
        <v>0.171562977210464</v>
      </c>
    </row>
    <row r="505" customFormat="false" ht="13.8" hidden="false" customHeight="false" outlineLevel="0" collapsed="false">
      <c r="A505" s="1" t="n">
        <v>503</v>
      </c>
      <c r="B505" s="1" t="n">
        <v>0.0157952131703495</v>
      </c>
      <c r="C505" s="1" t="n">
        <v>0.0264523283716908</v>
      </c>
      <c r="D505" s="0" t="n">
        <v>0.17292121134411</v>
      </c>
    </row>
    <row r="506" customFormat="false" ht="13.8" hidden="false" customHeight="false" outlineLevel="0" collapsed="false">
      <c r="A506" s="1" t="n">
        <v>504</v>
      </c>
      <c r="B506" s="1" t="n">
        <v>0.0157132444437593</v>
      </c>
      <c r="C506" s="1" t="n">
        <v>0.0213507290207577</v>
      </c>
      <c r="D506" s="0" t="n">
        <v>0.173201307385569</v>
      </c>
    </row>
    <row r="507" customFormat="false" ht="13.8" hidden="false" customHeight="false" outlineLevel="0" collapsed="false">
      <c r="A507" s="1" t="n">
        <v>505</v>
      </c>
      <c r="B507" s="1" t="n">
        <v>0.0156014271196909</v>
      </c>
      <c r="C507" s="1" t="n">
        <v>0.0235151721707279</v>
      </c>
      <c r="D507" s="0" t="n">
        <v>0.175177655144931</v>
      </c>
    </row>
    <row r="508" customFormat="false" ht="13.8" hidden="false" customHeight="false" outlineLevel="0" collapsed="false">
      <c r="A508" s="1" t="n">
        <v>506</v>
      </c>
      <c r="B508" s="1" t="n">
        <v>0.0155029388261027</v>
      </c>
      <c r="C508" s="1" t="n">
        <v>0.0189245381882905</v>
      </c>
      <c r="D508" s="0" t="n">
        <v>0.175710563935432</v>
      </c>
    </row>
    <row r="509" customFormat="false" ht="13.8" hidden="false" customHeight="false" outlineLevel="0" collapsed="false">
      <c r="A509" s="1" t="n">
        <v>507</v>
      </c>
      <c r="B509" s="1" t="n">
        <v>0.0153962239273823</v>
      </c>
      <c r="C509" s="1" t="n">
        <v>0.0205568091163376</v>
      </c>
      <c r="D509" s="0" t="n">
        <v>0.178732185940685</v>
      </c>
    </row>
    <row r="510" customFormat="false" ht="13.8" hidden="false" customHeight="false" outlineLevel="0" collapsed="false">
      <c r="A510" s="1" t="n">
        <v>508</v>
      </c>
      <c r="B510" s="1" t="n">
        <v>0.0153103472548536</v>
      </c>
      <c r="C510" s="1" t="n">
        <v>0.0171569309933089</v>
      </c>
      <c r="D510" s="0" t="n">
        <v>0.178970731021768</v>
      </c>
    </row>
    <row r="511" customFormat="false" ht="13.8" hidden="false" customHeight="false" outlineLevel="0" collapsed="false">
      <c r="A511" s="1" t="n">
        <v>509</v>
      </c>
      <c r="B511" s="1" t="n">
        <v>0.0152229957748204</v>
      </c>
      <c r="C511" s="1" t="n">
        <v>0.0174468202482005</v>
      </c>
      <c r="D511" s="0" t="n">
        <v>0.182303202490161</v>
      </c>
    </row>
    <row r="512" customFormat="false" ht="13.8" hidden="false" customHeight="false" outlineLevel="0" collapsed="false">
      <c r="A512" s="1" t="n">
        <v>510</v>
      </c>
      <c r="B512" s="1" t="n">
        <v>0.0151587973232381</v>
      </c>
      <c r="C512" s="1" t="n">
        <v>0.0163531236576256</v>
      </c>
      <c r="D512" s="0" t="n">
        <v>0.183141641474229</v>
      </c>
    </row>
    <row r="513" customFormat="false" ht="13.8" hidden="false" customHeight="false" outlineLevel="0" collapsed="false">
      <c r="A513" s="1" t="n">
        <v>511</v>
      </c>
      <c r="B513" s="1" t="n">
        <v>0.0150971178081817</v>
      </c>
      <c r="C513" s="1" t="n">
        <v>0.0140400979034779</v>
      </c>
      <c r="D513" s="0" t="n">
        <v>0.186215996349423</v>
      </c>
    </row>
    <row r="514" customFormat="false" ht="13.8" hidden="false" customHeight="false" outlineLevel="0" collapsed="false">
      <c r="A514" s="1" t="n">
        <v>512</v>
      </c>
      <c r="B514" s="1" t="n">
        <v>0.0150568053359165</v>
      </c>
      <c r="C514" s="1" t="n">
        <v>0.0168453930157979</v>
      </c>
      <c r="D514" s="0" t="n">
        <v>0.188140568329124</v>
      </c>
    </row>
    <row r="515" customFormat="false" ht="13.8" hidden="false" customHeight="false" outlineLevel="0" collapsed="false">
      <c r="A515" s="1" t="n">
        <v>513</v>
      </c>
      <c r="B515" s="1" t="n">
        <v>0.0150283377734012</v>
      </c>
      <c r="C515" s="1" t="n">
        <v>0.0101925119914331</v>
      </c>
      <c r="D515" s="0" t="n">
        <v>0.19107780205696</v>
      </c>
    </row>
    <row r="516" customFormat="false" ht="13.8" hidden="false" customHeight="false" outlineLevel="0" collapsed="false">
      <c r="A516" s="1" t="n">
        <v>514</v>
      </c>
      <c r="B516" s="1" t="n">
        <v>0.0150194930611178</v>
      </c>
      <c r="C516" s="1" t="n">
        <v>0.0188359506353224</v>
      </c>
      <c r="D516" s="0" t="n">
        <v>0.194104701359666</v>
      </c>
    </row>
    <row r="517" customFormat="false" ht="13.8" hidden="false" customHeight="false" outlineLevel="0" collapsed="false">
      <c r="A517" s="1" t="n">
        <v>515</v>
      </c>
      <c r="B517" s="1" t="n">
        <v>0.0150246630655601</v>
      </c>
      <c r="C517" s="1" t="n">
        <v>0.00904876086833009</v>
      </c>
      <c r="D517" s="0" t="n">
        <v>0.196655288702913</v>
      </c>
    </row>
    <row r="518" customFormat="false" ht="13.8" hidden="false" customHeight="false" outlineLevel="0" collapsed="false">
      <c r="A518" s="1" t="n">
        <v>516</v>
      </c>
      <c r="B518" s="1" t="n">
        <v>0.0150457334239035</v>
      </c>
      <c r="C518" s="1" t="n">
        <v>0.0183858012921026</v>
      </c>
      <c r="D518" s="0" t="n">
        <v>0.200543136001827</v>
      </c>
    </row>
    <row r="519" customFormat="false" ht="13.8" hidden="false" customHeight="false" outlineLevel="0" collapsed="false">
      <c r="A519" s="1" t="n">
        <v>517</v>
      </c>
      <c r="B519" s="1" t="n">
        <v>0.0150782089913263</v>
      </c>
      <c r="C519" s="1" t="n">
        <v>0.00380786421103705</v>
      </c>
      <c r="D519" s="0" t="n">
        <v>0.203041260010366</v>
      </c>
    </row>
    <row r="520" customFormat="false" ht="13.8" hidden="false" customHeight="false" outlineLevel="0" collapsed="false">
      <c r="A520" s="1" t="n">
        <v>518</v>
      </c>
      <c r="B520" s="1" t="n">
        <v>0.015120695810765</v>
      </c>
      <c r="C520" s="1" t="n">
        <v>0.0232766031638844</v>
      </c>
      <c r="D520" s="0" t="n">
        <v>0.207983174102194</v>
      </c>
    </row>
    <row r="521" customFormat="false" ht="13.8" hidden="false" customHeight="false" outlineLevel="0" collapsed="false">
      <c r="A521" s="1" t="n">
        <v>519</v>
      </c>
      <c r="B521" s="1" t="n">
        <v>0.0151819958118721</v>
      </c>
      <c r="C521" s="1" t="n">
        <v>0.00151844351785883</v>
      </c>
      <c r="D521" s="0" t="n">
        <v>0.210494241264838</v>
      </c>
    </row>
    <row r="522" customFormat="false" ht="13.8" hidden="false" customHeight="false" outlineLevel="0" collapsed="false">
      <c r="A522" s="1" t="n">
        <v>520</v>
      </c>
      <c r="B522" s="1" t="n">
        <v>0.0152501012198626</v>
      </c>
      <c r="C522" s="1" t="n">
        <v>0.0216889072550084</v>
      </c>
      <c r="D522" s="0" t="n">
        <v>0.2154485329464</v>
      </c>
    </row>
    <row r="523" customFormat="false" ht="13.8" hidden="false" customHeight="false" outlineLevel="0" collapsed="false">
      <c r="A523" s="1" t="n">
        <v>521</v>
      </c>
      <c r="B523" s="1" t="n">
        <v>0.0153354689246043</v>
      </c>
      <c r="C523" s="1" t="n">
        <v>0.0033867423052905</v>
      </c>
      <c r="D523" s="0" t="n">
        <v>0.219286594536424</v>
      </c>
    </row>
    <row r="524" customFormat="false" ht="13.8" hidden="false" customHeight="false" outlineLevel="0" collapsed="false">
      <c r="A524" s="1" t="n">
        <v>522</v>
      </c>
      <c r="B524" s="1" t="n">
        <v>0.0154255168163217</v>
      </c>
      <c r="C524" s="1" t="n">
        <v>0.0255556026928978</v>
      </c>
      <c r="D524" s="0" t="n">
        <v>0.225163725916017</v>
      </c>
    </row>
    <row r="525" customFormat="false" ht="13.8" hidden="false" customHeight="false" outlineLevel="0" collapsed="false">
      <c r="A525" s="1" t="n">
        <v>523</v>
      </c>
      <c r="B525" s="1" t="n">
        <v>0.0155381180229596</v>
      </c>
      <c r="C525" s="1" t="n">
        <v>0.00504679065890056</v>
      </c>
      <c r="D525" s="0" t="n">
        <v>0.230256940175152</v>
      </c>
    </row>
    <row r="526" customFormat="false" ht="13.8" hidden="false" customHeight="false" outlineLevel="0" collapsed="false">
      <c r="A526" s="1" t="n">
        <v>524</v>
      </c>
      <c r="B526" s="1" t="n">
        <v>0.0156485071056522</v>
      </c>
      <c r="C526" s="1" t="n">
        <v>0.0248395101298066</v>
      </c>
      <c r="D526" s="0" t="n">
        <v>0.236213166967654</v>
      </c>
    </row>
    <row r="527" customFormat="false" ht="13.8" hidden="false" customHeight="false" outlineLevel="0" collapsed="false">
      <c r="A527" s="1" t="n">
        <v>525</v>
      </c>
      <c r="B527" s="1" t="n">
        <v>0.0157841252803336</v>
      </c>
      <c r="C527" s="1" t="n">
        <v>0.00786059091221792</v>
      </c>
      <c r="D527" s="0" t="n">
        <v>0.242575511534406</v>
      </c>
    </row>
    <row r="528" customFormat="false" ht="13.8" hidden="false" customHeight="false" outlineLevel="0" collapsed="false">
      <c r="A528" s="1" t="n">
        <v>526</v>
      </c>
      <c r="B528" s="1" t="n">
        <v>0.0159141953336074</v>
      </c>
      <c r="C528" s="1" t="n">
        <v>0.0223240519638034</v>
      </c>
      <c r="D528" s="0" t="n">
        <v>0.248608327057717</v>
      </c>
    </row>
    <row r="529" customFormat="false" ht="13.8" hidden="false" customHeight="false" outlineLevel="0" collapsed="false">
      <c r="A529" s="1" t="n">
        <v>527</v>
      </c>
      <c r="B529" s="1" t="n">
        <v>0.0160816342395264</v>
      </c>
      <c r="C529" s="1" t="n">
        <v>0.00955656113429293</v>
      </c>
      <c r="D529" s="0" t="n">
        <v>0.256596262689397</v>
      </c>
    </row>
    <row r="530" customFormat="false" ht="13.8" hidden="false" customHeight="false" outlineLevel="0" collapsed="false">
      <c r="A530" s="1" t="n">
        <v>528</v>
      </c>
      <c r="B530" s="1" t="n">
        <v>0.0162385684379842</v>
      </c>
      <c r="C530" s="1" t="n">
        <v>0.0220236191020324</v>
      </c>
      <c r="D530" s="0" t="n">
        <v>0.26299160906883</v>
      </c>
    </row>
    <row r="531" customFormat="false" ht="13.8" hidden="false" customHeight="false" outlineLevel="0" collapsed="false">
      <c r="A531" s="1" t="n">
        <v>529</v>
      </c>
      <c r="B531" s="1" t="n">
        <v>0.0163845829083584</v>
      </c>
      <c r="C531" s="1" t="n">
        <v>0.0122061092895809</v>
      </c>
      <c r="D531" s="0" t="n">
        <v>0.271841906474827</v>
      </c>
    </row>
    <row r="532" customFormat="false" ht="13.8" hidden="false" customHeight="false" outlineLevel="0" collapsed="false">
      <c r="A532" s="1" t="n">
        <v>530</v>
      </c>
      <c r="B532" s="1" t="n">
        <v>0.0164890798623673</v>
      </c>
      <c r="C532" s="1" t="n">
        <v>0.0202922179822502</v>
      </c>
      <c r="D532" s="0" t="n">
        <v>0.280059481683592</v>
      </c>
    </row>
    <row r="533" customFormat="false" ht="13.8" hidden="false" customHeight="false" outlineLevel="0" collapsed="false">
      <c r="A533" s="1" t="n">
        <v>531</v>
      </c>
      <c r="B533" s="1" t="n">
        <v>0.0166642245894763</v>
      </c>
      <c r="C533" s="1" t="n">
        <v>0.0161298639428766</v>
      </c>
      <c r="D533" s="0" t="n">
        <v>0.28963788506293</v>
      </c>
    </row>
    <row r="534" customFormat="false" ht="13.8" hidden="false" customHeight="false" outlineLevel="0" collapsed="false">
      <c r="A534" s="1" t="n">
        <v>532</v>
      </c>
      <c r="B534" s="1" t="n">
        <v>0.0168478453124407</v>
      </c>
      <c r="C534" s="1" t="n">
        <v>0.0203665863701008</v>
      </c>
      <c r="D534" s="0" t="n">
        <v>0.299459460534864</v>
      </c>
    </row>
    <row r="535" customFormat="false" ht="13.8" hidden="false" customHeight="false" outlineLevel="0" collapsed="false">
      <c r="A535" s="1" t="n">
        <v>533</v>
      </c>
      <c r="B535" s="1" t="n">
        <v>0.0170309160021133</v>
      </c>
      <c r="C535" s="1" t="n">
        <v>0.0192237387286637</v>
      </c>
      <c r="D535" s="0" t="n">
        <v>0.309341270029659</v>
      </c>
    </row>
    <row r="536" customFormat="false" ht="13.8" hidden="false" customHeight="false" outlineLevel="0" collapsed="false">
      <c r="A536" s="1" t="n">
        <v>534</v>
      </c>
      <c r="B536" s="1" t="n">
        <v>0.0171863186114933</v>
      </c>
      <c r="C536" s="1" t="n">
        <v>0.019321302062445</v>
      </c>
      <c r="D536" s="0" t="n">
        <v>0.320744330394918</v>
      </c>
    </row>
    <row r="537" customFormat="false" ht="13.8" hidden="false" customHeight="false" outlineLevel="0" collapsed="false">
      <c r="A537" s="1" t="n">
        <v>535</v>
      </c>
      <c r="B537" s="1" t="n">
        <v>0.0173625268580508</v>
      </c>
      <c r="C537" s="1" t="n">
        <v>0.0215165199978774</v>
      </c>
      <c r="D537" s="0" t="n">
        <v>0.33065469884446</v>
      </c>
    </row>
    <row r="538" customFormat="false" ht="13.8" hidden="false" customHeight="false" outlineLevel="0" collapsed="false">
      <c r="A538" s="1" t="n">
        <v>536</v>
      </c>
      <c r="B538" s="1" t="n">
        <v>0.0175399314903188</v>
      </c>
      <c r="C538" s="1" t="n">
        <v>0.0198352210446493</v>
      </c>
      <c r="D538" s="0" t="n">
        <v>0.342055532587595</v>
      </c>
    </row>
    <row r="539" customFormat="false" ht="13.8" hidden="false" customHeight="false" outlineLevel="0" collapsed="false">
      <c r="A539" s="1" t="n">
        <v>537</v>
      </c>
      <c r="B539" s="1" t="n">
        <v>0.017747783796949</v>
      </c>
      <c r="C539" s="1" t="n">
        <v>0.0256071133132924</v>
      </c>
      <c r="D539" s="0" t="n">
        <v>0.353389763358582</v>
      </c>
    </row>
    <row r="540" customFormat="false" ht="13.8" hidden="false" customHeight="false" outlineLevel="0" collapsed="false">
      <c r="A540" s="1" t="n">
        <v>538</v>
      </c>
      <c r="B540" s="1" t="n">
        <v>0.0179613074644748</v>
      </c>
      <c r="C540" s="1" t="n">
        <v>0.021328657834916</v>
      </c>
      <c r="D540" s="0" t="n">
        <v>0.364557638754665</v>
      </c>
    </row>
    <row r="541" customFormat="false" ht="13.8" hidden="false" customHeight="false" outlineLevel="0" collapsed="false">
      <c r="A541" s="1" t="n">
        <v>539</v>
      </c>
      <c r="B541" s="1" t="n">
        <v>0.0182052803829719</v>
      </c>
      <c r="C541" s="1" t="n">
        <v>0.0292387683452933</v>
      </c>
      <c r="D541" s="0" t="n">
        <v>0.376569501299315</v>
      </c>
    </row>
    <row r="542" customFormat="false" ht="13.8" hidden="false" customHeight="false" outlineLevel="0" collapsed="false">
      <c r="A542" s="1" t="n">
        <v>540</v>
      </c>
      <c r="B542" s="1" t="n">
        <v>0.0184625301117193</v>
      </c>
      <c r="C542" s="1" t="n">
        <v>0.0234095901116698</v>
      </c>
      <c r="D542" s="0" t="n">
        <v>0.387232246381976</v>
      </c>
    </row>
    <row r="543" customFormat="false" ht="13.8" hidden="false" customHeight="false" outlineLevel="0" collapsed="false">
      <c r="A543" s="1" t="n">
        <v>541</v>
      </c>
      <c r="B543" s="1" t="n">
        <v>0.0187487213333952</v>
      </c>
      <c r="C543" s="1" t="n">
        <v>0.0325923528812108</v>
      </c>
      <c r="D543" s="0" t="n">
        <v>0.39809290660341</v>
      </c>
    </row>
    <row r="544" customFormat="false" ht="13.8" hidden="false" customHeight="false" outlineLevel="0" collapsed="false">
      <c r="A544" s="1" t="n">
        <v>542</v>
      </c>
      <c r="B544" s="1" t="n">
        <v>0.0190638559288345</v>
      </c>
      <c r="C544" s="1" t="n">
        <v>0.0253230476347761</v>
      </c>
      <c r="D544" s="0" t="n">
        <v>0.408841787463873</v>
      </c>
    </row>
    <row r="545" customFormat="false" ht="13.8" hidden="false" customHeight="false" outlineLevel="0" collapsed="false">
      <c r="A545" s="1" t="n">
        <v>543</v>
      </c>
      <c r="B545" s="1" t="n">
        <v>0.0194069379504071</v>
      </c>
      <c r="C545" s="1" t="n">
        <v>0.0359089741766458</v>
      </c>
      <c r="D545" s="0" t="n">
        <v>0.417726991696202</v>
      </c>
    </row>
    <row r="546" customFormat="false" ht="13.8" hidden="false" customHeight="false" outlineLevel="0" collapsed="false">
      <c r="A546" s="1" t="n">
        <v>544</v>
      </c>
      <c r="B546" s="1" t="n">
        <v>0.0197785512136761</v>
      </c>
      <c r="C546" s="1" t="n">
        <v>0.0282382908095586</v>
      </c>
      <c r="D546" s="0" t="n">
        <v>0.426088825012598</v>
      </c>
    </row>
    <row r="547" customFormat="false" ht="13.8" hidden="false" customHeight="false" outlineLevel="0" collapsed="false">
      <c r="A547" s="1" t="n">
        <v>545</v>
      </c>
      <c r="B547" s="1" t="n">
        <v>0.0201721419871319</v>
      </c>
      <c r="C547" s="1" t="n">
        <v>0.0376550597333872</v>
      </c>
      <c r="D547" s="0" t="n">
        <v>0.434043287196378</v>
      </c>
    </row>
    <row r="548" customFormat="false" ht="13.8" hidden="false" customHeight="false" outlineLevel="0" collapsed="false">
      <c r="A548" s="1" t="n">
        <v>546</v>
      </c>
      <c r="B548" s="1" t="n">
        <v>0.0206040631164796</v>
      </c>
      <c r="C548" s="1" t="n">
        <v>0.0315501397828762</v>
      </c>
      <c r="D548" s="0" t="n">
        <v>0.440292155734133</v>
      </c>
    </row>
    <row r="549" customFormat="false" ht="13.8" hidden="false" customHeight="false" outlineLevel="0" collapsed="false">
      <c r="A549" s="1" t="n">
        <v>547</v>
      </c>
      <c r="B549" s="1" t="n">
        <v>0.0210542862187139</v>
      </c>
      <c r="C549" s="1" t="n">
        <v>0.0408098091637473</v>
      </c>
      <c r="D549" s="0" t="n">
        <v>0.444330919800907</v>
      </c>
    </row>
    <row r="550" customFormat="false" ht="13.8" hidden="false" customHeight="false" outlineLevel="0" collapsed="false">
      <c r="A550" s="1" t="n">
        <v>548</v>
      </c>
      <c r="B550" s="1" t="n">
        <v>0.0215520251076668</v>
      </c>
      <c r="C550" s="1" t="n">
        <v>0.0353921395273032</v>
      </c>
      <c r="D550" s="0" t="n">
        <v>0.446919301488196</v>
      </c>
    </row>
    <row r="551" customFormat="false" ht="13.8" hidden="false" customHeight="false" outlineLevel="0" collapsed="false">
      <c r="A551" s="1" t="n">
        <v>549</v>
      </c>
      <c r="B551" s="1" t="n">
        <v>0.0220673479198012</v>
      </c>
      <c r="C551" s="1" t="n">
        <v>0.0423262517038877</v>
      </c>
      <c r="D551" s="0" t="n">
        <v>0.448302016386811</v>
      </c>
    </row>
    <row r="552" customFormat="false" ht="13.8" hidden="false" customHeight="false" outlineLevel="0" collapsed="false">
      <c r="A552" s="1" t="n">
        <v>550</v>
      </c>
      <c r="B552" s="1" t="n">
        <v>0.0226280168863013</v>
      </c>
      <c r="C552" s="1" t="n">
        <v>0.0404731767064794</v>
      </c>
      <c r="D552" s="0" t="n">
        <v>0.447645532805937</v>
      </c>
    </row>
    <row r="553" customFormat="false" ht="13.8" hidden="false" customHeight="false" outlineLevel="0" collapsed="false">
      <c r="A553" s="1" t="n">
        <v>551</v>
      </c>
      <c r="B553" s="1" t="n">
        <v>0.0232022315030917</v>
      </c>
      <c r="C553" s="1" t="n">
        <v>0.0446438215468705</v>
      </c>
      <c r="D553" s="0" t="n">
        <v>0.446030834255106</v>
      </c>
    </row>
    <row r="554" customFormat="false" ht="13.8" hidden="false" customHeight="false" outlineLevel="0" collapsed="false">
      <c r="A554" s="1" t="n">
        <v>552</v>
      </c>
      <c r="B554" s="1" t="n">
        <v>0.0238392722676508</v>
      </c>
      <c r="C554" s="1" t="n">
        <v>0.045311192494656</v>
      </c>
      <c r="D554" s="0" t="n">
        <v>0.44348175320512</v>
      </c>
    </row>
    <row r="555" customFormat="false" ht="13.8" hidden="false" customHeight="false" outlineLevel="0" collapsed="false">
      <c r="A555" s="1" t="n">
        <v>553</v>
      </c>
      <c r="B555" s="1" t="n">
        <v>0.0244916274095885</v>
      </c>
      <c r="C555" s="1" t="n">
        <v>0.048886273309486</v>
      </c>
      <c r="D555" s="0" t="n">
        <v>0.440105205151301</v>
      </c>
    </row>
    <row r="556" customFormat="false" ht="13.8" hidden="false" customHeight="false" outlineLevel="0" collapsed="false">
      <c r="A556" s="1" t="n">
        <v>554</v>
      </c>
      <c r="B556" s="1" t="n">
        <v>0.0252129495493136</v>
      </c>
      <c r="C556" s="1" t="n">
        <v>0.051957465493351</v>
      </c>
      <c r="D556" s="0" t="n">
        <v>0.435542777912064</v>
      </c>
    </row>
    <row r="557" customFormat="false" ht="13.8" hidden="false" customHeight="false" outlineLevel="0" collapsed="false">
      <c r="A557" s="1" t="n">
        <v>555</v>
      </c>
      <c r="B557" s="1" t="n">
        <v>0.0259504166315309</v>
      </c>
      <c r="C557" s="1" t="n">
        <v>0.0544679974501607</v>
      </c>
      <c r="D557" s="0" t="n">
        <v>0.430675733950284</v>
      </c>
    </row>
    <row r="558" customFormat="false" ht="13.8" hidden="false" customHeight="false" outlineLevel="0" collapsed="false">
      <c r="A558" s="1" t="n">
        <v>556</v>
      </c>
      <c r="B558" s="1" t="n">
        <v>0.0267712978529743</v>
      </c>
      <c r="C558" s="1" t="n">
        <v>0.0591989872645711</v>
      </c>
      <c r="D558" s="0" t="n">
        <v>0.425307929300711</v>
      </c>
    </row>
    <row r="559" customFormat="false" ht="13.8" hidden="false" customHeight="false" outlineLevel="0" collapsed="false">
      <c r="A559" s="1" t="n">
        <v>557</v>
      </c>
      <c r="B559" s="1" t="n">
        <v>0.0276039963937364</v>
      </c>
      <c r="C559" s="1" t="n">
        <v>0.0605928924387235</v>
      </c>
      <c r="D559" s="0" t="n">
        <v>0.419505590610697</v>
      </c>
    </row>
    <row r="560" customFormat="false" ht="13.8" hidden="false" customHeight="false" outlineLevel="0" collapsed="false">
      <c r="A560" s="1" t="n">
        <v>558</v>
      </c>
      <c r="B560" s="1" t="n">
        <v>0.0285410260548815</v>
      </c>
      <c r="C560" s="1" t="n">
        <v>0.0669842699440133</v>
      </c>
      <c r="D560" s="0" t="n">
        <v>0.41419774780012</v>
      </c>
    </row>
    <row r="561" customFormat="false" ht="13.8" hidden="false" customHeight="false" outlineLevel="0" collapsed="false">
      <c r="A561" s="1" t="n">
        <v>559</v>
      </c>
      <c r="B561" s="1" t="n">
        <v>0.029493753099814</v>
      </c>
      <c r="C561" s="1" t="n">
        <v>0.0677029036855437</v>
      </c>
      <c r="D561" s="0" t="n">
        <v>0.407640369519151</v>
      </c>
    </row>
    <row r="562" customFormat="false" ht="13.8" hidden="false" customHeight="false" outlineLevel="0" collapsed="false">
      <c r="A562" s="1" t="n">
        <v>560</v>
      </c>
      <c r="B562" s="1" t="n">
        <v>0.0304616218199953</v>
      </c>
      <c r="C562" s="1" t="n">
        <v>0.0752763130628662</v>
      </c>
      <c r="D562" s="0" t="n">
        <v>0.401480134197631</v>
      </c>
    </row>
    <row r="563" customFormat="false" ht="13.8" hidden="false" customHeight="false" outlineLevel="0" collapsed="false">
      <c r="A563" s="1" t="n">
        <v>561</v>
      </c>
      <c r="B563" s="1" t="n">
        <v>0.0313885275973007</v>
      </c>
      <c r="C563" s="1" t="n">
        <v>0.0753942026483158</v>
      </c>
      <c r="D563" s="0" t="n">
        <v>0.395223873476729</v>
      </c>
    </row>
    <row r="564" customFormat="false" ht="13.8" hidden="false" customHeight="false" outlineLevel="0" collapsed="false">
      <c r="A564" s="1" t="n">
        <v>562</v>
      </c>
      <c r="B564" s="1" t="n">
        <v>0.0324014521902427</v>
      </c>
      <c r="C564" s="1" t="n">
        <v>0.0822110867490126</v>
      </c>
      <c r="D564" s="0" t="n">
        <v>0.388543413135804</v>
      </c>
    </row>
    <row r="565" customFormat="false" ht="13.8" hidden="false" customHeight="false" outlineLevel="0" collapsed="false">
      <c r="A565" s="1" t="n">
        <v>563</v>
      </c>
      <c r="B565" s="1" t="n">
        <v>0.0334262854885309</v>
      </c>
      <c r="C565" s="1" t="n">
        <v>0.0830927847562717</v>
      </c>
      <c r="D565" s="0" t="n">
        <v>0.382694061741042</v>
      </c>
    </row>
    <row r="566" customFormat="false" ht="13.8" hidden="false" customHeight="false" outlineLevel="0" collapsed="false">
      <c r="A566" s="1" t="n">
        <v>564</v>
      </c>
      <c r="B566" s="1" t="n">
        <v>0.034578624065034</v>
      </c>
      <c r="C566" s="1" t="n">
        <v>0.0883660708088883</v>
      </c>
      <c r="D566" s="0" t="n">
        <v>0.375579299780835</v>
      </c>
    </row>
    <row r="567" customFormat="false" ht="13.8" hidden="false" customHeight="false" outlineLevel="0" collapsed="false">
      <c r="A567" s="1" t="n">
        <v>565</v>
      </c>
      <c r="B567" s="1" t="n">
        <v>0.0357757434248924</v>
      </c>
      <c r="C567" s="1" t="n">
        <v>0.0902313036666113</v>
      </c>
      <c r="D567" s="0" t="n">
        <v>0.368933371041776</v>
      </c>
    </row>
    <row r="568" customFormat="false" ht="13.8" hidden="false" customHeight="false" outlineLevel="0" collapsed="false">
      <c r="A568" s="1" t="n">
        <v>566</v>
      </c>
      <c r="B568" s="1" t="n">
        <v>0.0371292729396373</v>
      </c>
      <c r="C568" s="1" t="n">
        <v>0.0937318421039625</v>
      </c>
      <c r="D568" s="0" t="n">
        <v>0.362140533243439</v>
      </c>
    </row>
    <row r="569" customFormat="false" ht="13.8" hidden="false" customHeight="false" outlineLevel="0" collapsed="false">
      <c r="A569" s="1" t="n">
        <v>567</v>
      </c>
      <c r="B569" s="1" t="n">
        <v>0.038550445344299</v>
      </c>
      <c r="C569" s="1" t="n">
        <v>0.0962644336905968</v>
      </c>
      <c r="D569" s="0" t="n">
        <v>0.355189410959497</v>
      </c>
    </row>
    <row r="570" customFormat="false" ht="13.8" hidden="false" customHeight="false" outlineLevel="0" collapsed="false">
      <c r="A570" s="1" t="n">
        <v>568</v>
      </c>
      <c r="B570" s="1" t="n">
        <v>0.0401581256883218</v>
      </c>
      <c r="C570" s="1" t="n">
        <v>0.0968287658318447</v>
      </c>
      <c r="D570" s="0" t="n">
        <v>0.349304685660565</v>
      </c>
    </row>
    <row r="571" customFormat="false" ht="13.8" hidden="false" customHeight="false" outlineLevel="0" collapsed="false">
      <c r="A571" s="1" t="n">
        <v>569</v>
      </c>
      <c r="B571" s="1" t="n">
        <v>0.0418535937787965</v>
      </c>
      <c r="C571" s="1" t="n">
        <v>0.0994988006997882</v>
      </c>
      <c r="D571" s="0" t="n">
        <v>0.342107949877263</v>
      </c>
    </row>
    <row r="572" customFormat="false" ht="13.8" hidden="false" customHeight="false" outlineLevel="0" collapsed="false">
      <c r="A572" s="1" t="n">
        <v>570</v>
      </c>
      <c r="B572" s="1" t="n">
        <v>0.0437694571446627</v>
      </c>
      <c r="C572" s="1" t="n">
        <v>0.0969038503137873</v>
      </c>
      <c r="D572" s="0" t="n">
        <v>0.336394346529805</v>
      </c>
    </row>
    <row r="573" customFormat="false" ht="13.8" hidden="false" customHeight="false" outlineLevel="0" collapsed="false">
      <c r="A573" s="1" t="n">
        <v>571</v>
      </c>
      <c r="B573" s="1" t="n">
        <v>0.0458045869600027</v>
      </c>
      <c r="C573" s="1" t="n">
        <v>0.0978900349772403</v>
      </c>
      <c r="D573" s="0" t="n">
        <v>0.329590641244521</v>
      </c>
    </row>
    <row r="574" customFormat="false" ht="13.8" hidden="false" customHeight="false" outlineLevel="0" collapsed="false">
      <c r="A574" s="1" t="n">
        <v>572</v>
      </c>
      <c r="B574" s="1" t="n">
        <v>0.048089335206896</v>
      </c>
      <c r="C574" s="1" t="n">
        <v>0.0916765182461775</v>
      </c>
      <c r="D574" s="0" t="n">
        <v>0.323822144480896</v>
      </c>
    </row>
    <row r="575" customFormat="false" ht="13.8" hidden="false" customHeight="false" outlineLevel="0" collapsed="false">
      <c r="A575" s="1" t="n">
        <v>573</v>
      </c>
      <c r="B575" s="1" t="n">
        <v>0.0505305095575749</v>
      </c>
      <c r="C575" s="1" t="n">
        <v>0.0893810286844621</v>
      </c>
      <c r="D575" s="0" t="n">
        <v>0.317984768751788</v>
      </c>
    </row>
    <row r="576" customFormat="false" ht="13.8" hidden="false" customHeight="false" outlineLevel="0" collapsed="false">
      <c r="A576" s="1" t="n">
        <v>574</v>
      </c>
      <c r="B576" s="1" t="n">
        <v>0.0532992247026413</v>
      </c>
      <c r="C576" s="1" t="n">
        <v>0.0819898060114117</v>
      </c>
      <c r="D576" s="0" t="n">
        <v>0.31190571450261</v>
      </c>
    </row>
    <row r="577" customFormat="false" ht="13.8" hidden="false" customHeight="false" outlineLevel="0" collapsed="false">
      <c r="A577" s="1" t="n">
        <v>575</v>
      </c>
      <c r="B577" s="1" t="n">
        <v>0.0563411081675439</v>
      </c>
      <c r="C577" s="1" t="n">
        <v>0.0764444909423835</v>
      </c>
      <c r="D577" s="0" t="n">
        <v>0.306368711962329</v>
      </c>
    </row>
    <row r="578" customFormat="false" ht="13.8" hidden="false" customHeight="false" outlineLevel="0" collapsed="false">
      <c r="A578" s="1" t="n">
        <v>576</v>
      </c>
      <c r="B578" s="1" t="n">
        <v>0.0594258247874677</v>
      </c>
      <c r="C578" s="1" t="n">
        <v>0.069597732618715</v>
      </c>
      <c r="D578" s="0" t="n">
        <v>0.30004524131262</v>
      </c>
    </row>
    <row r="579" customFormat="false" ht="13.8" hidden="false" customHeight="false" outlineLevel="0" collapsed="false">
      <c r="A579" s="1" t="n">
        <v>577</v>
      </c>
      <c r="B579" s="1" t="n">
        <v>0.0619522035121917</v>
      </c>
      <c r="C579" s="1" t="n">
        <v>0.0620548302449145</v>
      </c>
      <c r="D579" s="0" t="n">
        <v>0.295419293591409</v>
      </c>
    </row>
    <row r="580" customFormat="false" ht="13.8" hidden="false" customHeight="false" outlineLevel="0" collapsed="false">
      <c r="A580" s="1" t="n">
        <v>578</v>
      </c>
      <c r="B580" s="1" t="n">
        <v>0.0641772346571087</v>
      </c>
      <c r="C580" s="1" t="n">
        <v>0.056050226079286</v>
      </c>
      <c r="D580" s="0" t="n">
        <v>0.289131204383809</v>
      </c>
    </row>
    <row r="581" customFormat="false" ht="13.8" hidden="false" customHeight="false" outlineLevel="0" collapsed="false">
      <c r="A581" s="1" t="n">
        <v>579</v>
      </c>
      <c r="B581" s="1" t="n">
        <v>0.0657699527218937</v>
      </c>
      <c r="C581" s="1" t="n">
        <v>0.0466501519360403</v>
      </c>
      <c r="D581" s="0" t="n">
        <v>0.284612234718279</v>
      </c>
    </row>
    <row r="582" customFormat="false" ht="13.8" hidden="false" customHeight="false" outlineLevel="0" collapsed="false">
      <c r="A582" s="1" t="n">
        <v>580</v>
      </c>
      <c r="B582" s="1" t="n">
        <v>0.0668559526093304</v>
      </c>
      <c r="C582" s="1" t="n">
        <v>0.0433168366823448</v>
      </c>
      <c r="D582" s="0" t="n">
        <v>0.27907741360455</v>
      </c>
    </row>
    <row r="583" customFormat="false" ht="13.8" hidden="false" customHeight="false" outlineLevel="0" collapsed="false">
      <c r="A583" s="1" t="n">
        <v>581</v>
      </c>
      <c r="B583" s="1" t="n">
        <v>0.0672812566626817</v>
      </c>
      <c r="C583" s="1" t="n">
        <v>0.0314655050577711</v>
      </c>
      <c r="D583" s="0" t="n">
        <v>0.274576066649734</v>
      </c>
    </row>
    <row r="584" customFormat="false" ht="13.8" hidden="false" customHeight="false" outlineLevel="0" collapsed="false">
      <c r="A584" s="1" t="n">
        <v>582</v>
      </c>
      <c r="B584" s="1" t="n">
        <v>0.0672341431491077</v>
      </c>
      <c r="C584" s="1" t="n">
        <v>0.0320047040620469</v>
      </c>
      <c r="D584" s="0" t="n">
        <v>0.269638427760559</v>
      </c>
    </row>
    <row r="585" customFormat="false" ht="13.8" hidden="false" customHeight="false" outlineLevel="0" collapsed="false">
      <c r="A585" s="1" t="n">
        <v>583</v>
      </c>
      <c r="B585" s="1" t="n">
        <v>0.0666498641949147</v>
      </c>
      <c r="C585" s="1" t="n">
        <v>0.0161979654236296</v>
      </c>
      <c r="D585" s="0" t="n">
        <v>0.265130941851934</v>
      </c>
    </row>
    <row r="586" customFormat="false" ht="13.8" hidden="false" customHeight="false" outlineLevel="0" collapsed="false">
      <c r="A586" s="1" t="n">
        <v>584</v>
      </c>
      <c r="B586" s="1" t="n">
        <v>0.0657292162068188</v>
      </c>
      <c r="C586" s="1" t="n">
        <v>0.0246290699685271</v>
      </c>
      <c r="D586" s="0" t="n">
        <v>0.26092601043732</v>
      </c>
    </row>
    <row r="587" customFormat="false" ht="13.8" hidden="false" customHeight="false" outlineLevel="0" collapsed="false">
      <c r="A587" s="1" t="n">
        <v>585</v>
      </c>
      <c r="B587" s="1" t="n">
        <v>0.0644339388236403</v>
      </c>
      <c r="C587" s="1" t="n">
        <v>0.00210231252819013</v>
      </c>
      <c r="D587" s="0" t="n">
        <v>0.256579033699324</v>
      </c>
    </row>
    <row r="588" customFormat="false" ht="13.8" hidden="false" customHeight="false" outlineLevel="0" collapsed="false">
      <c r="A588" s="1" t="n">
        <v>586</v>
      </c>
      <c r="B588" s="1" t="n">
        <v>0.0629318698775023</v>
      </c>
      <c r="C588" s="1" t="n">
        <v>0.0246332800390993</v>
      </c>
      <c r="D588" s="0" t="n">
        <v>0.253297347696407</v>
      </c>
    </row>
    <row r="589" customFormat="false" ht="13.8" hidden="false" customHeight="false" outlineLevel="0" collapsed="false">
      <c r="A589" s="1" t="n">
        <v>587</v>
      </c>
      <c r="B589" s="1" t="n">
        <v>0.0611869222484529</v>
      </c>
      <c r="C589" s="1" t="n">
        <v>0.0108180615529221</v>
      </c>
      <c r="D589" s="0" t="n">
        <v>0.248833953012632</v>
      </c>
    </row>
    <row r="590" customFormat="false" ht="13.8" hidden="false" customHeight="false" outlineLevel="0" collapsed="false">
      <c r="A590" s="1" t="n">
        <v>588</v>
      </c>
      <c r="B590" s="1" t="n">
        <v>0.0593638054560869</v>
      </c>
      <c r="C590" s="1" t="n">
        <v>0.0296206778163129</v>
      </c>
      <c r="D590" s="0" t="n">
        <v>0.246236958587659</v>
      </c>
    </row>
    <row r="591" customFormat="false" ht="13.8" hidden="false" customHeight="false" outlineLevel="0" collapsed="false">
      <c r="A591" s="1" t="n">
        <v>589</v>
      </c>
      <c r="B591" s="1" t="n">
        <v>0.0573976449668407</v>
      </c>
      <c r="C591" s="1" t="n">
        <v>0.0224819928187923</v>
      </c>
      <c r="D591" s="0" t="n">
        <v>0.241433352188092</v>
      </c>
    </row>
    <row r="592" customFormat="false" ht="13.8" hidden="false" customHeight="false" outlineLevel="0" collapsed="false">
      <c r="A592" s="1" t="n">
        <v>590</v>
      </c>
      <c r="B592" s="1" t="n">
        <v>0.0554313727188855</v>
      </c>
      <c r="C592" s="1" t="n">
        <v>0.036390162986405</v>
      </c>
      <c r="D592" s="0" t="n">
        <v>0.239109612725884</v>
      </c>
    </row>
    <row r="593" customFormat="false" ht="13.8" hidden="false" customHeight="false" outlineLevel="0" collapsed="false">
      <c r="A593" s="1" t="n">
        <v>591</v>
      </c>
      <c r="B593" s="1" t="n">
        <v>0.0534040471538901</v>
      </c>
      <c r="C593" s="1" t="n">
        <v>0.0328503267540769</v>
      </c>
      <c r="D593" s="0" t="n">
        <v>0.235270246127945</v>
      </c>
    </row>
    <row r="594" customFormat="false" ht="13.8" hidden="false" customHeight="false" outlineLevel="0" collapsed="false">
      <c r="A594" s="1" t="n">
        <v>592</v>
      </c>
      <c r="B594" s="1" t="n">
        <v>0.0513378288596868</v>
      </c>
      <c r="C594" s="1" t="n">
        <v>0.0435510207618403</v>
      </c>
      <c r="D594" s="0" t="n">
        <v>0.23290445596923</v>
      </c>
    </row>
    <row r="595" customFormat="false" ht="13.8" hidden="false" customHeight="false" outlineLevel="0" collapsed="false">
      <c r="A595" s="1" t="n">
        <v>593</v>
      </c>
      <c r="B595" s="1" t="n">
        <v>0.0492127500474453</v>
      </c>
      <c r="C595" s="1" t="n">
        <v>0.0418786290953948</v>
      </c>
      <c r="D595" s="0" t="n">
        <v>0.229677712474742</v>
      </c>
    </row>
    <row r="596" customFormat="false" ht="13.8" hidden="false" customHeight="false" outlineLevel="0" collapsed="false">
      <c r="A596" s="1" t="n">
        <v>594</v>
      </c>
      <c r="B596" s="1" t="n">
        <v>0.0471470234915614</v>
      </c>
      <c r="C596" s="1" t="n">
        <v>0.0499047058387959</v>
      </c>
      <c r="D596" s="0" t="n">
        <v>0.227228165456648</v>
      </c>
    </row>
    <row r="597" customFormat="false" ht="13.8" hidden="false" customHeight="false" outlineLevel="0" collapsed="false">
      <c r="A597" s="1" t="n">
        <v>595</v>
      </c>
      <c r="B597" s="1" t="n">
        <v>0.0450979541055858</v>
      </c>
      <c r="C597" s="1" t="n">
        <v>0.0493952631084477</v>
      </c>
      <c r="D597" s="0" t="n">
        <v>0.22481130217957</v>
      </c>
    </row>
    <row r="598" customFormat="false" ht="13.8" hidden="false" customHeight="false" outlineLevel="0" collapsed="false">
      <c r="A598" s="1" t="n">
        <v>596</v>
      </c>
      <c r="B598" s="1" t="n">
        <v>0.0431538610719144</v>
      </c>
      <c r="C598" s="1" t="n">
        <v>0.0558529421387915</v>
      </c>
      <c r="D598" s="0" t="n">
        <v>0.221969851294616</v>
      </c>
    </row>
    <row r="599" customFormat="false" ht="13.8" hidden="false" customHeight="false" outlineLevel="0" collapsed="false">
      <c r="A599" s="1" t="n">
        <v>597</v>
      </c>
      <c r="B599" s="1" t="n">
        <v>0.0412646969780325</v>
      </c>
      <c r="C599" s="1" t="n">
        <v>0.0557185501181168</v>
      </c>
      <c r="D599" s="0" t="n">
        <v>0.220274600235933</v>
      </c>
    </row>
    <row r="600" customFormat="false" ht="13.8" hidden="false" customHeight="false" outlineLevel="0" collapsed="false">
      <c r="A600" s="1" t="n">
        <v>598</v>
      </c>
      <c r="B600" s="1" t="n">
        <v>0.0394966709427535</v>
      </c>
      <c r="C600" s="1" t="n">
        <v>0.0601728094596028</v>
      </c>
      <c r="D600" s="0" t="n">
        <v>0.217652132983269</v>
      </c>
    </row>
    <row r="601" customFormat="false" ht="13.8" hidden="false" customHeight="false" outlineLevel="0" collapsed="false">
      <c r="A601" s="1" t="n">
        <v>599</v>
      </c>
      <c r="B601" s="1" t="n">
        <v>0.0378041402436792</v>
      </c>
      <c r="C601" s="1" t="n">
        <v>0.0607216420145209</v>
      </c>
      <c r="D601" s="0" t="n">
        <v>0.217137257497933</v>
      </c>
    </row>
    <row r="602" customFormat="false" ht="13.8" hidden="false" customHeight="false" outlineLevel="0" collapsed="false">
      <c r="A602" s="1" t="n">
        <v>600</v>
      </c>
      <c r="B602" s="1" t="n">
        <v>0.0362323797307908</v>
      </c>
      <c r="C602" s="1" t="n">
        <v>0.0641895546206913</v>
      </c>
      <c r="D602" s="0" t="n">
        <v>0.214593733782756</v>
      </c>
    </row>
    <row r="603" customFormat="false" ht="13.8" hidden="false" customHeight="false" outlineLevel="0" collapsed="false">
      <c r="A603" s="1" t="n">
        <v>601</v>
      </c>
      <c r="B603" s="1" t="n">
        <v>0.0347426999360322</v>
      </c>
      <c r="C603" s="1" t="n">
        <v>0.0641312877796845</v>
      </c>
      <c r="D603" s="0" t="n">
        <v>0.214728936204708</v>
      </c>
    </row>
    <row r="604" customFormat="false" ht="13.8" hidden="false" customHeight="false" outlineLevel="0" collapsed="false">
      <c r="A604" s="1" t="n">
        <v>602</v>
      </c>
      <c r="B604" s="1" t="n">
        <v>0.0333632663823664</v>
      </c>
      <c r="C604" s="1" t="n">
        <v>0.0670220649497278</v>
      </c>
      <c r="D604" s="0" t="n">
        <v>0.212544520379298</v>
      </c>
    </row>
    <row r="605" customFormat="false" ht="13.8" hidden="false" customHeight="false" outlineLevel="0" collapsed="false">
      <c r="A605" s="1" t="n">
        <v>603</v>
      </c>
      <c r="B605" s="1" t="n">
        <v>0.0320676709525287</v>
      </c>
      <c r="C605" s="1" t="n">
        <v>0.0667848101685981</v>
      </c>
      <c r="D605" s="0" t="n">
        <v>0.212558351335338</v>
      </c>
    </row>
    <row r="606" customFormat="false" ht="13.8" hidden="false" customHeight="false" outlineLevel="0" collapsed="false">
      <c r="A606" s="1" t="n">
        <v>604</v>
      </c>
      <c r="B606" s="1" t="n">
        <v>0.0308708827942609</v>
      </c>
      <c r="C606" s="1" t="n">
        <v>0.068155869183434</v>
      </c>
      <c r="D606" s="0" t="n">
        <v>0.211113986636684</v>
      </c>
    </row>
    <row r="607" customFormat="false" ht="13.8" hidden="false" customHeight="false" outlineLevel="0" collapsed="false">
      <c r="A607" s="1" t="n">
        <v>605</v>
      </c>
      <c r="B607" s="1" t="n">
        <v>0.0297495699487626</v>
      </c>
      <c r="C607" s="1" t="n">
        <v>0.0685653662817708</v>
      </c>
      <c r="D607" s="0" t="n">
        <v>0.211246349999529</v>
      </c>
    </row>
    <row r="608" customFormat="false" ht="13.8" hidden="false" customHeight="false" outlineLevel="0" collapsed="false">
      <c r="A608" s="1" t="n">
        <v>606</v>
      </c>
      <c r="B608" s="1" t="n">
        <v>0.0287130707874894</v>
      </c>
      <c r="C608" s="1" t="n">
        <v>0.0692306127692917</v>
      </c>
      <c r="D608" s="0" t="n">
        <v>0.210899629419088</v>
      </c>
    </row>
    <row r="609" customFormat="false" ht="13.8" hidden="false" customHeight="false" outlineLevel="0" collapsed="false">
      <c r="A609" s="1" t="n">
        <v>607</v>
      </c>
      <c r="B609" s="1" t="n">
        <v>0.0277451905421912</v>
      </c>
      <c r="C609" s="1" t="n">
        <v>0.0691538893210711</v>
      </c>
      <c r="D609" s="0" t="n">
        <v>0.210948974395405</v>
      </c>
    </row>
    <row r="610" customFormat="false" ht="13.8" hidden="false" customHeight="false" outlineLevel="0" collapsed="false">
      <c r="A610" s="1" t="n">
        <v>608</v>
      </c>
      <c r="B610" s="1" t="n">
        <v>0.0268482160754501</v>
      </c>
      <c r="C610" s="1" t="n">
        <v>0.0687053586574308</v>
      </c>
      <c r="D610" s="0" t="n">
        <v>0.211788478054757</v>
      </c>
    </row>
    <row r="611" customFormat="false" ht="13.8" hidden="false" customHeight="false" outlineLevel="0" collapsed="false">
      <c r="A611" s="1" t="n">
        <v>609</v>
      </c>
      <c r="B611" s="1" t="n">
        <v>0.0260197697207331</v>
      </c>
      <c r="C611" s="1" t="n">
        <v>0.0686565708537664</v>
      </c>
      <c r="D611" s="0" t="n">
        <v>0.212092539828035</v>
      </c>
    </row>
    <row r="612" customFormat="false" ht="13.8" hidden="false" customHeight="false" outlineLevel="0" collapsed="false">
      <c r="A612" s="1" t="n">
        <v>610</v>
      </c>
      <c r="B612" s="1" t="n">
        <v>0.0252522304654121</v>
      </c>
      <c r="C612" s="1" t="n">
        <v>0.0676413400147474</v>
      </c>
      <c r="D612" s="0" t="n">
        <v>0.213813995181893</v>
      </c>
    </row>
    <row r="613" customFormat="false" ht="13.8" hidden="false" customHeight="false" outlineLevel="0" collapsed="false">
      <c r="A613" s="1" t="n">
        <v>611</v>
      </c>
      <c r="B613" s="1" t="n">
        <v>0.0245405924506485</v>
      </c>
      <c r="C613" s="1" t="n">
        <v>0.0677394540011006</v>
      </c>
      <c r="D613" s="0" t="n">
        <v>0.214171215466427</v>
      </c>
    </row>
    <row r="614" customFormat="false" ht="13.8" hidden="false" customHeight="false" outlineLevel="0" collapsed="false">
      <c r="A614" s="1" t="n">
        <v>612</v>
      </c>
      <c r="B614" s="1" t="n">
        <v>0.0238778800703585</v>
      </c>
      <c r="C614" s="1" t="n">
        <v>0.0660273282957281</v>
      </c>
      <c r="D614" s="0" t="n">
        <v>0.217126802768196</v>
      </c>
    </row>
    <row r="615" customFormat="false" ht="13.8" hidden="false" customHeight="false" outlineLevel="0" collapsed="false">
      <c r="A615" s="1" t="n">
        <v>613</v>
      </c>
      <c r="B615" s="1" t="n">
        <v>0.0232725455425679</v>
      </c>
      <c r="C615" s="1" t="n">
        <v>0.0666789302423102</v>
      </c>
      <c r="D615" s="0" t="n">
        <v>0.217779014221963</v>
      </c>
    </row>
    <row r="616" customFormat="false" ht="13.8" hidden="false" customHeight="false" outlineLevel="0" collapsed="false">
      <c r="A616" s="1" t="n">
        <v>614</v>
      </c>
      <c r="B616" s="1" t="n">
        <v>0.0227075237780809</v>
      </c>
      <c r="C616" s="1" t="n">
        <v>0.0638776414468913</v>
      </c>
      <c r="D616" s="0" t="n">
        <v>0.221266053931765</v>
      </c>
    </row>
    <row r="617" customFormat="false" ht="13.8" hidden="false" customHeight="false" outlineLevel="0" collapsed="false">
      <c r="A617" s="1" t="n">
        <v>615</v>
      </c>
      <c r="B617" s="1" t="n">
        <v>0.0221989839337766</v>
      </c>
      <c r="C617" s="1" t="n">
        <v>0.0643526442241262</v>
      </c>
      <c r="D617" s="0" t="n">
        <v>0.223668747328044</v>
      </c>
    </row>
    <row r="618" customFormat="false" ht="13.8" hidden="false" customHeight="false" outlineLevel="0" collapsed="false">
      <c r="A618" s="1" t="n">
        <v>616</v>
      </c>
      <c r="B618" s="1" t="n">
        <v>0.0217214189469814</v>
      </c>
      <c r="C618" s="1" t="n">
        <v>0.0609094811771236</v>
      </c>
      <c r="D618" s="0" t="n">
        <v>0.227980127697936</v>
      </c>
    </row>
    <row r="619" customFormat="false" ht="13.8" hidden="false" customHeight="false" outlineLevel="0" collapsed="false">
      <c r="A619" s="1" t="n">
        <v>617</v>
      </c>
      <c r="B619" s="1" t="n">
        <v>0.0212968727573752</v>
      </c>
      <c r="C619" s="1" t="n">
        <v>0.0622989554327074</v>
      </c>
      <c r="D619" s="0" t="n">
        <v>0.232685473067634</v>
      </c>
    </row>
    <row r="620" customFormat="false" ht="13.8" hidden="false" customHeight="false" outlineLevel="0" collapsed="false">
      <c r="A620" s="1" t="n">
        <v>618</v>
      </c>
      <c r="B620" s="1" t="n">
        <v>0.0208967989310622</v>
      </c>
      <c r="C620" s="1" t="n">
        <v>0.0578085589781142</v>
      </c>
      <c r="D620" s="0" t="n">
        <v>0.238413278907666</v>
      </c>
    </row>
    <row r="621" customFormat="false" ht="13.8" hidden="false" customHeight="false" outlineLevel="0" collapsed="false">
      <c r="A621" s="1" t="n">
        <v>619</v>
      </c>
      <c r="B621" s="1" t="n">
        <v>0.0205471566878259</v>
      </c>
      <c r="C621" s="1" t="n">
        <v>0.0591379338821898</v>
      </c>
      <c r="D621" s="0" t="n">
        <v>0.245783654443779</v>
      </c>
    </row>
    <row r="622" customFormat="false" ht="13.8" hidden="false" customHeight="false" outlineLevel="0" collapsed="false">
      <c r="A622" s="1" t="n">
        <v>620</v>
      </c>
      <c r="B622" s="1" t="n">
        <v>0.0202121697366237</v>
      </c>
      <c r="C622" s="1" t="n">
        <v>0.0540561836926398</v>
      </c>
      <c r="D622" s="0" t="n">
        <v>0.253315025510539</v>
      </c>
    </row>
    <row r="623" customFormat="false" ht="13.8" hidden="false" customHeight="false" outlineLevel="0" collapsed="false">
      <c r="A623" s="1" t="n">
        <v>621</v>
      </c>
      <c r="B623" s="1" t="n">
        <v>0.0199296441860497</v>
      </c>
      <c r="C623" s="1" t="n">
        <v>0.0567978640923036</v>
      </c>
      <c r="D623" s="0" t="n">
        <v>0.263543974605014</v>
      </c>
    </row>
    <row r="624" customFormat="false" ht="13.8" hidden="false" customHeight="false" outlineLevel="0" collapsed="false">
      <c r="A624" s="1" t="n">
        <v>622</v>
      </c>
      <c r="B624" s="1" t="n">
        <v>0.0196581231430172</v>
      </c>
      <c r="C624" s="1" t="n">
        <v>0.0501796730240116</v>
      </c>
      <c r="D624" s="0" t="n">
        <v>0.273026795368847</v>
      </c>
    </row>
    <row r="625" customFormat="false" ht="13.8" hidden="false" customHeight="false" outlineLevel="0" collapsed="false">
      <c r="A625" s="1" t="n">
        <v>623</v>
      </c>
      <c r="B625" s="1" t="n">
        <v>0.0194359864108264</v>
      </c>
      <c r="C625" s="1" t="n">
        <v>0.0536024131117454</v>
      </c>
      <c r="D625" s="0" t="n">
        <v>0.28544337481808</v>
      </c>
    </row>
    <row r="626" customFormat="false" ht="13.8" hidden="false" customHeight="false" outlineLevel="0" collapsed="false">
      <c r="A626" s="1" t="n">
        <v>624</v>
      </c>
      <c r="B626" s="1" t="n">
        <v>0.0192188564687967</v>
      </c>
      <c r="C626" s="1" t="n">
        <v>0.0460029162837378</v>
      </c>
      <c r="D626" s="0" t="n">
        <v>0.298059239056595</v>
      </c>
    </row>
    <row r="627" customFormat="false" ht="13.8" hidden="false" customHeight="false" outlineLevel="0" collapsed="false">
      <c r="A627" s="1" t="n">
        <v>625</v>
      </c>
      <c r="B627" s="1" t="n">
        <v>0.0190033284015953</v>
      </c>
      <c r="C627" s="1" t="n">
        <v>0.050786871011541</v>
      </c>
      <c r="D627" s="0" t="n">
        <v>0.312711060031493</v>
      </c>
    </row>
    <row r="628" customFormat="false" ht="13.8" hidden="false" customHeight="false" outlineLevel="0" collapsed="false">
      <c r="A628" s="1" t="n">
        <v>626</v>
      </c>
      <c r="B628" s="1" t="n">
        <v>0.0187674136832356</v>
      </c>
      <c r="C628" s="1" t="n">
        <v>0.0416581755048472</v>
      </c>
      <c r="D628" s="0" t="n">
        <v>0.328051433688554</v>
      </c>
    </row>
    <row r="629" customFormat="false" ht="13.8" hidden="false" customHeight="false" outlineLevel="0" collapsed="false">
      <c r="A629" s="1" t="n">
        <v>627</v>
      </c>
      <c r="B629" s="1" t="n">
        <v>0.0185607001185417</v>
      </c>
      <c r="C629" s="1" t="n">
        <v>0.0455419103073702</v>
      </c>
      <c r="D629" s="0" t="n">
        <v>0.344349504894273</v>
      </c>
    </row>
    <row r="630" customFormat="false" ht="13.8" hidden="false" customHeight="false" outlineLevel="0" collapsed="false">
      <c r="A630" s="1" t="n">
        <v>628</v>
      </c>
      <c r="B630" s="1" t="n">
        <v>0.0183551171794533</v>
      </c>
      <c r="C630" s="1" t="n">
        <v>0.0371999311207754</v>
      </c>
      <c r="D630" s="0" t="n">
        <v>0.362130252019633</v>
      </c>
    </row>
    <row r="631" customFormat="false" ht="13.8" hidden="false" customHeight="false" outlineLevel="0" collapsed="false">
      <c r="A631" s="1" t="n">
        <v>629</v>
      </c>
      <c r="B631" s="1" t="n">
        <v>0.0181881464086473</v>
      </c>
      <c r="C631" s="1" t="n">
        <v>0.0417018343134772</v>
      </c>
      <c r="D631" s="0" t="n">
        <v>0.379752221569628</v>
      </c>
    </row>
    <row r="632" customFormat="false" ht="13.8" hidden="false" customHeight="false" outlineLevel="0" collapsed="false">
      <c r="A632" s="1" t="n">
        <v>630</v>
      </c>
      <c r="B632" s="1" t="n">
        <v>0.0180308981798589</v>
      </c>
      <c r="C632" s="1" t="n">
        <v>0.0325565694048056</v>
      </c>
      <c r="D632" s="0" t="n">
        <v>0.399176990186159</v>
      </c>
    </row>
    <row r="633" customFormat="false" ht="13.8" hidden="false" customHeight="false" outlineLevel="0" collapsed="false">
      <c r="A633" s="1" t="n">
        <v>631</v>
      </c>
      <c r="B633" s="1" t="n">
        <v>0.0179132553748786</v>
      </c>
      <c r="C633" s="1" t="n">
        <v>0.0367654709752255</v>
      </c>
      <c r="D633" s="0" t="n">
        <v>0.418627360083334</v>
      </c>
    </row>
    <row r="634" customFormat="false" ht="13.8" hidden="false" customHeight="false" outlineLevel="0" collapsed="false">
      <c r="A634" s="1" t="n">
        <v>632</v>
      </c>
      <c r="B634" s="1" t="n">
        <v>0.0178141864016652</v>
      </c>
      <c r="C634" s="1" t="n">
        <v>0.0281116488482851</v>
      </c>
      <c r="D634" s="0" t="n">
        <v>0.438860657808141</v>
      </c>
    </row>
    <row r="635" customFormat="false" ht="13.8" hidden="false" customHeight="false" outlineLevel="0" collapsed="false">
      <c r="A635" s="1" t="n">
        <v>633</v>
      </c>
      <c r="B635" s="1" t="n">
        <v>0.0177552253007888</v>
      </c>
      <c r="C635" s="1" t="n">
        <v>0.0319357791025402</v>
      </c>
      <c r="D635" s="0" t="n">
        <v>0.459628707548014</v>
      </c>
    </row>
    <row r="636" customFormat="false" ht="13.8" hidden="false" customHeight="false" outlineLevel="0" collapsed="false">
      <c r="A636" s="1" t="n">
        <v>634</v>
      </c>
      <c r="B636" s="1" t="n">
        <v>0.0177174755372107</v>
      </c>
      <c r="C636" s="1" t="n">
        <v>0.0238836813292164</v>
      </c>
      <c r="D636" s="0" t="n">
        <v>0.479536678562736</v>
      </c>
    </row>
    <row r="637" customFormat="false" ht="13.8" hidden="false" customHeight="false" outlineLevel="0" collapsed="false">
      <c r="A637" s="1" t="n">
        <v>635</v>
      </c>
      <c r="B637" s="1" t="n">
        <v>0.0177150405943393</v>
      </c>
      <c r="C637" s="1" t="n">
        <v>0.0270518584724397</v>
      </c>
      <c r="D637" s="0" t="n">
        <v>0.499673453613786</v>
      </c>
    </row>
    <row r="638" customFormat="false" ht="13.8" hidden="false" customHeight="false" outlineLevel="0" collapsed="false">
      <c r="A638" s="1" t="n">
        <v>636</v>
      </c>
      <c r="B638" s="1" t="n">
        <v>0.0177401169203221</v>
      </c>
      <c r="C638" s="1" t="n">
        <v>0.0190650028495321</v>
      </c>
      <c r="D638" s="0" t="n">
        <v>0.519104417899461</v>
      </c>
    </row>
    <row r="639" customFormat="false" ht="13.8" hidden="false" customHeight="false" outlineLevel="0" collapsed="false">
      <c r="A639" s="1" t="n">
        <v>637</v>
      </c>
      <c r="B639" s="1" t="n">
        <v>0.0177964977920055</v>
      </c>
      <c r="C639" s="1" t="n">
        <v>0.0218987212480043</v>
      </c>
      <c r="D639" s="0" t="n">
        <v>0.533733796389162</v>
      </c>
    </row>
    <row r="640" customFormat="false" ht="13.8" hidden="false" customHeight="false" outlineLevel="0" collapsed="false">
      <c r="A640" s="1" t="n">
        <v>638</v>
      </c>
      <c r="B640" s="1" t="n">
        <v>0.0178823680616915</v>
      </c>
      <c r="C640" s="1" t="n">
        <v>0.016345449193275</v>
      </c>
      <c r="D640" s="0" t="n">
        <v>0.543261956506792</v>
      </c>
    </row>
    <row r="641" customFormat="false" ht="13.8" hidden="false" customHeight="false" outlineLevel="0" collapsed="false">
      <c r="A641" s="1" t="n">
        <v>639</v>
      </c>
      <c r="B641" s="1" t="n">
        <v>0.0179965537972748</v>
      </c>
      <c r="C641" s="1" t="n">
        <v>0.016219928023306</v>
      </c>
      <c r="D641" s="0" t="n">
        <v>0.549122970525417</v>
      </c>
    </row>
    <row r="642" customFormat="false" ht="13.8" hidden="false" customHeight="false" outlineLevel="0" collapsed="false">
      <c r="A642" s="1" t="n">
        <v>640</v>
      </c>
      <c r="B642" s="1" t="n">
        <v>0.0181455868296325</v>
      </c>
      <c r="C642" s="1" t="n">
        <v>0.0144662029718438</v>
      </c>
      <c r="D642" s="0" t="n">
        <v>0.552151285706788</v>
      </c>
    </row>
    <row r="643" customFormat="false" ht="13.8" hidden="false" customHeight="false" outlineLevel="0" collapsed="false">
      <c r="A643" s="1" t="n">
        <v>641</v>
      </c>
      <c r="B643" s="1" t="n">
        <v>0.0183189683593809</v>
      </c>
      <c r="C643" s="1" t="n">
        <v>0.012197065212487</v>
      </c>
      <c r="D643" s="0" t="n">
        <v>0.552926397525088</v>
      </c>
    </row>
    <row r="644" customFormat="false" ht="13.8" hidden="false" customHeight="false" outlineLevel="0" collapsed="false">
      <c r="A644" s="1" t="n">
        <v>642</v>
      </c>
      <c r="B644" s="1" t="n">
        <v>0.0185317704454064</v>
      </c>
      <c r="C644" s="1" t="n">
        <v>0.0142102821152338</v>
      </c>
      <c r="D644" s="0" t="n">
        <v>0.551764175019671</v>
      </c>
    </row>
    <row r="645" customFormat="false" ht="13.8" hidden="false" customHeight="false" outlineLevel="0" collapsed="false">
      <c r="A645" s="1" t="n">
        <v>643</v>
      </c>
      <c r="B645" s="1" t="n">
        <v>0.0187658732756972</v>
      </c>
      <c r="C645" s="1" t="n">
        <v>0.011383760724709</v>
      </c>
      <c r="D645" s="0" t="n">
        <v>0.548775219930451</v>
      </c>
    </row>
    <row r="646" customFormat="false" ht="13.8" hidden="false" customHeight="false" outlineLevel="0" collapsed="false">
      <c r="A646" s="1" t="n">
        <v>644</v>
      </c>
      <c r="B646" s="1" t="n">
        <v>0.0190495885908603</v>
      </c>
      <c r="C646" s="1" t="n">
        <v>0.0168194985185539</v>
      </c>
      <c r="D646" s="0" t="n">
        <v>0.54449319804548</v>
      </c>
    </row>
    <row r="647" customFormat="false" ht="13.8" hidden="false" customHeight="false" outlineLevel="0" collapsed="false">
      <c r="A647" s="1" t="n">
        <v>645</v>
      </c>
      <c r="B647" s="1" t="n">
        <v>0.0193533087149262</v>
      </c>
      <c r="C647" s="1" t="n">
        <v>0.0137620721722409</v>
      </c>
      <c r="D647" s="0" t="n">
        <v>0.539230484640378</v>
      </c>
    </row>
    <row r="648" customFormat="false" ht="13.8" hidden="false" customHeight="false" outlineLevel="0" collapsed="false">
      <c r="A648" s="1" t="n">
        <v>646</v>
      </c>
      <c r="B648" s="1" t="n">
        <v>0.0197156136855483</v>
      </c>
      <c r="C648" s="1" t="n">
        <v>0.0245255155027767</v>
      </c>
      <c r="D648" s="0" t="n">
        <v>0.533300430066977</v>
      </c>
    </row>
    <row r="649" customFormat="false" ht="13.8" hidden="false" customHeight="false" outlineLevel="0" collapsed="false">
      <c r="A649" s="1" t="n">
        <v>647</v>
      </c>
      <c r="B649" s="1" t="n">
        <v>0.0200963672250509</v>
      </c>
      <c r="C649" s="1" t="n">
        <v>0.0217721326637266</v>
      </c>
      <c r="D649" s="0" t="n">
        <v>0.526690714497222</v>
      </c>
    </row>
    <row r="650" customFormat="false" ht="13.8" hidden="false" customHeight="false" outlineLevel="0" collapsed="false">
      <c r="A650" s="1" t="n">
        <v>648</v>
      </c>
      <c r="B650" s="1" t="n">
        <v>0.0205437047407031</v>
      </c>
      <c r="C650" s="1" t="n">
        <v>0.0335622313711937</v>
      </c>
      <c r="D650" s="0" t="n">
        <v>0.519743999117345</v>
      </c>
    </row>
    <row r="651" customFormat="false" ht="13.8" hidden="false" customHeight="false" outlineLevel="0" collapsed="false">
      <c r="A651" s="1" t="n">
        <v>649</v>
      </c>
      <c r="B651" s="1" t="n">
        <v>0.0210063755512237</v>
      </c>
      <c r="C651" s="1" t="n">
        <v>0.0326940685690501</v>
      </c>
      <c r="D651" s="0" t="n">
        <v>0.512694273614594</v>
      </c>
    </row>
    <row r="652" customFormat="false" ht="13.8" hidden="false" customHeight="false" outlineLevel="0" collapsed="false">
      <c r="A652" s="1" t="n">
        <v>650</v>
      </c>
      <c r="B652" s="1" t="n">
        <v>0.0215564994141459</v>
      </c>
      <c r="C652" s="1" t="n">
        <v>0.0449047936283198</v>
      </c>
      <c r="D652" s="0" t="n">
        <v>0.504163312858914</v>
      </c>
    </row>
    <row r="653" customFormat="false" ht="13.8" hidden="false" customHeight="false" outlineLevel="0" collapsed="false">
      <c r="A653" s="1" t="n">
        <v>651</v>
      </c>
      <c r="B653" s="1" t="n">
        <v>0.0221220897510647</v>
      </c>
      <c r="C653" s="1" t="n">
        <v>0.046067577796885</v>
      </c>
      <c r="D653" s="0" t="n">
        <v>0.495603378320169</v>
      </c>
    </row>
    <row r="654" customFormat="false" ht="13.8" hidden="false" customHeight="false" outlineLevel="0" collapsed="false">
      <c r="A654" s="1" t="n">
        <v>652</v>
      </c>
      <c r="B654" s="1" t="n">
        <v>0.0227114926092326</v>
      </c>
      <c r="C654" s="1" t="n">
        <v>0.0591381042171333</v>
      </c>
      <c r="D654" s="0" t="n">
        <v>0.487147786857554</v>
      </c>
    </row>
    <row r="655" customFormat="false" ht="13.8" hidden="false" customHeight="false" outlineLevel="0" collapsed="false">
      <c r="A655" s="1" t="n">
        <v>653</v>
      </c>
      <c r="B655" s="1" t="n">
        <v>0.0232733800075948</v>
      </c>
      <c r="C655" s="1" t="n">
        <v>0.0619490363545693</v>
      </c>
      <c r="D655" s="0" t="n">
        <v>0.478331715094145</v>
      </c>
    </row>
    <row r="656" customFormat="false" ht="13.8" hidden="false" customHeight="false" outlineLevel="0" collapsed="false">
      <c r="A656" s="1" t="n">
        <v>654</v>
      </c>
      <c r="B656" s="1" t="n">
        <v>0.0239148722030222</v>
      </c>
      <c r="C656" s="1" t="n">
        <v>0.0739568463444307</v>
      </c>
      <c r="D656" s="0" t="n">
        <v>0.470293245239524</v>
      </c>
    </row>
    <row r="657" customFormat="false" ht="13.8" hidden="false" customHeight="false" outlineLevel="0" collapsed="false">
      <c r="A657" s="1" t="n">
        <v>655</v>
      </c>
      <c r="B657" s="1" t="n">
        <v>0.0245830100029706</v>
      </c>
      <c r="C657" s="1" t="n">
        <v>0.0803216066887567</v>
      </c>
      <c r="D657" s="0" t="n">
        <v>0.461666147992565</v>
      </c>
    </row>
    <row r="658" customFormat="false" ht="13.8" hidden="false" customHeight="false" outlineLevel="0" collapsed="false">
      <c r="A658" s="1" t="n">
        <v>656</v>
      </c>
      <c r="B658" s="1" t="n">
        <v>0.02536739455536</v>
      </c>
      <c r="C658" s="1" t="n">
        <v>0.091885693602459</v>
      </c>
      <c r="D658" s="0" t="n">
        <v>0.452744260476574</v>
      </c>
    </row>
    <row r="659" customFormat="false" ht="13.8" hidden="false" customHeight="false" outlineLevel="0" collapsed="false">
      <c r="A659" s="1" t="n">
        <v>657</v>
      </c>
      <c r="B659" s="1" t="n">
        <v>0.0262140636332333</v>
      </c>
      <c r="C659" s="1" t="n">
        <v>0.10082785707098</v>
      </c>
      <c r="D659" s="0" t="n">
        <v>0.444488018649168</v>
      </c>
    </row>
    <row r="660" customFormat="false" ht="13.8" hidden="false" customHeight="false" outlineLevel="0" collapsed="false">
      <c r="A660" s="1" t="n">
        <v>658</v>
      </c>
      <c r="B660" s="1" t="n">
        <v>0.0272042686119675</v>
      </c>
      <c r="C660" s="1" t="n">
        <v>0.11218462450361</v>
      </c>
      <c r="D660" s="0" t="n">
        <v>0.435571950718801</v>
      </c>
    </row>
    <row r="661" customFormat="false" ht="13.8" hidden="false" customHeight="false" outlineLevel="0" collapsed="false">
      <c r="A661" s="1" t="n">
        <v>659</v>
      </c>
      <c r="B661" s="1" t="n">
        <v>0.0282950922846794</v>
      </c>
      <c r="C661" s="1" t="n">
        <v>0.122776340542082</v>
      </c>
      <c r="D661" s="0" t="n">
        <v>0.42755430037357</v>
      </c>
    </row>
    <row r="662" customFormat="false" ht="13.8" hidden="false" customHeight="false" outlineLevel="0" collapsed="false">
      <c r="A662" s="1" t="n">
        <v>660</v>
      </c>
      <c r="B662" s="1" t="n">
        <v>0.0295619028620421</v>
      </c>
      <c r="C662" s="1" t="n">
        <v>0.133464553678375</v>
      </c>
      <c r="D662" s="0" t="n">
        <v>0.419150922974906</v>
      </c>
    </row>
    <row r="663" customFormat="false" ht="13.8" hidden="false" customHeight="false" outlineLevel="0" collapsed="false">
      <c r="A663" s="1" t="n">
        <v>661</v>
      </c>
      <c r="B663" s="1" t="n">
        <v>0.0309678697958588</v>
      </c>
      <c r="C663" s="1" t="n">
        <v>0.145127988333298</v>
      </c>
      <c r="D663" s="0" t="n">
        <v>0.410967614435802</v>
      </c>
    </row>
    <row r="664" customFormat="false" ht="13.8" hidden="false" customHeight="false" outlineLevel="0" collapsed="false">
      <c r="A664" s="1" t="n">
        <v>662</v>
      </c>
      <c r="B664" s="1" t="n">
        <v>0.0325943659991025</v>
      </c>
      <c r="C664" s="1" t="n">
        <v>0.154515249697359</v>
      </c>
      <c r="D664" s="0" t="n">
        <v>0.403666937050706</v>
      </c>
    </row>
    <row r="665" customFormat="false" ht="13.8" hidden="false" customHeight="false" outlineLevel="0" collapsed="false">
      <c r="A665" s="1" t="n">
        <v>663</v>
      </c>
      <c r="B665" s="1" t="n">
        <v>0.0344041492789983</v>
      </c>
      <c r="C665" s="1" t="n">
        <v>0.159438462572476</v>
      </c>
      <c r="D665" s="0" t="n">
        <v>0.39593509534607</v>
      </c>
    </row>
    <row r="666" customFormat="false" ht="13.8" hidden="false" customHeight="false" outlineLevel="0" collapsed="false">
      <c r="A666" s="1" t="n">
        <v>664</v>
      </c>
      <c r="B666" s="1" t="n">
        <v>0.0364991081878543</v>
      </c>
      <c r="C666" s="1" t="n">
        <v>0.160035614237114</v>
      </c>
      <c r="D666" s="0" t="n">
        <v>0.389426358486047</v>
      </c>
    </row>
    <row r="667" customFormat="false" ht="13.8" hidden="false" customHeight="false" outlineLevel="0" collapsed="false">
      <c r="A667" s="1" t="n">
        <v>665</v>
      </c>
      <c r="B667" s="1" t="n">
        <v>0.0388618260622024</v>
      </c>
      <c r="C667" s="1" t="n">
        <v>0.159254331215138</v>
      </c>
      <c r="D667" s="0" t="n">
        <v>0.381949559938324</v>
      </c>
    </row>
    <row r="668" customFormat="false" ht="13.8" hidden="false" customHeight="false" outlineLevel="0" collapsed="false">
      <c r="A668" s="1" t="n">
        <v>666</v>
      </c>
      <c r="B668" s="1" t="n">
        <v>0.042637295089662</v>
      </c>
      <c r="C668" s="1" t="n">
        <v>0.154469293312499</v>
      </c>
      <c r="D668" s="0" t="n">
        <v>0.375462470852206</v>
      </c>
    </row>
    <row r="669" customFormat="false" ht="13.8" hidden="false" customHeight="false" outlineLevel="0" collapsed="false">
      <c r="A669" s="1" t="n">
        <v>667</v>
      </c>
      <c r="B669" s="1" t="n">
        <v>0.049484834074974</v>
      </c>
      <c r="C669" s="1" t="n">
        <v>0.147687791279861</v>
      </c>
      <c r="D669" s="0" t="n">
        <v>0.36921027477477</v>
      </c>
    </row>
    <row r="670" customFormat="false" ht="13.8" hidden="false" customHeight="false" outlineLevel="0" collapsed="false">
      <c r="A670" s="1" t="n">
        <v>668</v>
      </c>
      <c r="B670" s="1" t="n">
        <v>0.0577997243963182</v>
      </c>
      <c r="C670" s="1" t="n">
        <v>0.14169300854254</v>
      </c>
      <c r="D670" s="0" t="n">
        <v>0.363003986054364</v>
      </c>
    </row>
    <row r="671" customFormat="false" ht="13.8" hidden="false" customHeight="false" outlineLevel="0" collapsed="false">
      <c r="A671" s="1" t="n">
        <v>669</v>
      </c>
      <c r="B671" s="1" t="n">
        <v>0.0661615123972296</v>
      </c>
      <c r="C671" s="1" t="n">
        <v>0.130710914629254</v>
      </c>
      <c r="D671" s="0" t="n">
        <v>0.357872502123391</v>
      </c>
    </row>
    <row r="672" customFormat="false" ht="13.8" hidden="false" customHeight="false" outlineLevel="0" collapsed="false">
      <c r="A672" s="1" t="n">
        <v>670</v>
      </c>
      <c r="B672" s="1" t="n">
        <v>0.0735861123539507</v>
      </c>
      <c r="C672" s="1" t="n">
        <v>0.122191282616472</v>
      </c>
      <c r="D672" s="0" t="n">
        <v>0.351467566068861</v>
      </c>
    </row>
    <row r="673" customFormat="false" ht="13.8" hidden="false" customHeight="false" outlineLevel="0" collapsed="false">
      <c r="A673" s="1" t="n">
        <v>671</v>
      </c>
      <c r="B673" s="1" t="n">
        <v>0.0798067427240312</v>
      </c>
      <c r="C673" s="1" t="n">
        <v>0.110633162150499</v>
      </c>
      <c r="D673" s="0" t="n">
        <v>0.346774617932549</v>
      </c>
    </row>
    <row r="674" customFormat="false" ht="13.8" hidden="false" customHeight="false" outlineLevel="0" collapsed="false">
      <c r="A674" s="1" t="n">
        <v>672</v>
      </c>
      <c r="B674" s="1" t="n">
        <v>0.0844909683801233</v>
      </c>
      <c r="C674" s="1" t="n">
        <v>0.100121201131702</v>
      </c>
      <c r="D674" s="0" t="n">
        <v>0.341629796642575</v>
      </c>
    </row>
    <row r="675" customFormat="false" ht="13.8" hidden="false" customHeight="false" outlineLevel="0" collapsed="false">
      <c r="A675" s="1" t="n">
        <v>673</v>
      </c>
      <c r="B675" s="1" t="n">
        <v>0.0878426483832299</v>
      </c>
      <c r="C675" s="1" t="n">
        <v>0.0892478471592349</v>
      </c>
      <c r="D675" s="0" t="n">
        <v>0.33770888879489</v>
      </c>
    </row>
    <row r="676" customFormat="false" ht="13.8" hidden="false" customHeight="false" outlineLevel="0" collapsed="false">
      <c r="A676" s="1" t="n">
        <v>674</v>
      </c>
      <c r="B676" s="1" t="n">
        <v>0.0897637861780822</v>
      </c>
      <c r="C676" s="1" t="n">
        <v>0.0773786398649721</v>
      </c>
      <c r="D676" s="0" t="n">
        <v>0.333725302015306</v>
      </c>
    </row>
    <row r="677" customFormat="false" ht="13.8" hidden="false" customHeight="false" outlineLevel="0" collapsed="false">
      <c r="A677" s="1" t="n">
        <v>675</v>
      </c>
      <c r="B677" s="1" t="n">
        <v>0.09062344674021</v>
      </c>
      <c r="C677" s="1" t="n">
        <v>0.067951369629347</v>
      </c>
      <c r="D677" s="0" t="n">
        <v>0.329873255974445</v>
      </c>
    </row>
    <row r="678" customFormat="false" ht="13.8" hidden="false" customHeight="false" outlineLevel="0" collapsed="false">
      <c r="A678" s="1" t="n">
        <v>676</v>
      </c>
      <c r="B678" s="1" t="n">
        <v>0.0903852810151875</v>
      </c>
      <c r="C678" s="1" t="n">
        <v>0.0547800747017583</v>
      </c>
      <c r="D678" s="0" t="n">
        <v>0.327066095235643</v>
      </c>
    </row>
    <row r="679" customFormat="false" ht="13.8" hidden="false" customHeight="false" outlineLevel="0" collapsed="false">
      <c r="A679" s="1" t="n">
        <v>677</v>
      </c>
      <c r="B679" s="1" t="n">
        <v>0.0896109612658619</v>
      </c>
      <c r="C679" s="1" t="n">
        <v>0.0479839789322967</v>
      </c>
      <c r="D679" s="0" t="n">
        <v>0.324059965571754</v>
      </c>
    </row>
    <row r="680" customFormat="false" ht="13.8" hidden="false" customHeight="false" outlineLevel="0" collapsed="false">
      <c r="A680" s="1" t="n">
        <v>678</v>
      </c>
      <c r="B680" s="1" t="n">
        <v>0.0882070162333548</v>
      </c>
      <c r="C680" s="1" t="n">
        <v>0.0332575033901684</v>
      </c>
      <c r="D680" s="0" t="n">
        <v>0.323049194088214</v>
      </c>
    </row>
    <row r="681" customFormat="false" ht="13.8" hidden="false" customHeight="false" outlineLevel="0" collapsed="false">
      <c r="A681" s="1" t="n">
        <v>679</v>
      </c>
      <c r="B681" s="1" t="n">
        <v>0.0864038909785449</v>
      </c>
      <c r="C681" s="1" t="n">
        <v>0.0319983110243188</v>
      </c>
      <c r="D681" s="0" t="n">
        <v>0.321142832590858</v>
      </c>
    </row>
    <row r="682" customFormat="false" ht="13.8" hidden="false" customHeight="false" outlineLevel="0" collapsed="false">
      <c r="A682" s="1" t="n">
        <v>680</v>
      </c>
      <c r="B682" s="1" t="n">
        <v>0.0841645654290914</v>
      </c>
      <c r="C682" s="1" t="n">
        <v>0.0132340325262149</v>
      </c>
      <c r="D682" s="0" t="n">
        <v>0.321190741328599</v>
      </c>
    </row>
    <row r="683" customFormat="false" ht="13.8" hidden="false" customHeight="false" outlineLevel="0" collapsed="false">
      <c r="A683" s="1" t="n">
        <v>681</v>
      </c>
      <c r="B683" s="1" t="n">
        <v>0.081693950574845</v>
      </c>
      <c r="C683" s="1" t="n">
        <v>0.0248143023208013</v>
      </c>
      <c r="D683" s="0" t="n">
        <v>0.321151833491947</v>
      </c>
    </row>
    <row r="684" customFormat="false" ht="13.8" hidden="false" customHeight="false" outlineLevel="0" collapsed="false">
      <c r="A684" s="1" t="n">
        <v>682</v>
      </c>
      <c r="B684" s="1" t="n">
        <v>0.0789635274559259</v>
      </c>
      <c r="C684" s="1" t="n">
        <v>0.00534562141131789</v>
      </c>
      <c r="D684" s="0" t="n">
        <v>0.322067281218908</v>
      </c>
    </row>
    <row r="685" customFormat="false" ht="13.8" hidden="false" customHeight="false" outlineLevel="0" collapsed="false">
      <c r="A685" s="1" t="n">
        <v>683</v>
      </c>
      <c r="B685" s="1" t="n">
        <v>0.0761443083174526</v>
      </c>
      <c r="C685" s="1" t="n">
        <v>0.0285094222378685</v>
      </c>
      <c r="D685" s="0" t="n">
        <v>0.323850975675537</v>
      </c>
    </row>
    <row r="686" customFormat="false" ht="13.8" hidden="false" customHeight="false" outlineLevel="0" collapsed="false">
      <c r="A686" s="1" t="n">
        <v>684</v>
      </c>
      <c r="B686" s="1" t="n">
        <v>0.0732047641649842</v>
      </c>
      <c r="C686" s="1" t="n">
        <v>0.0217500731001633</v>
      </c>
      <c r="D686" s="0" t="n">
        <v>0.325605602151303</v>
      </c>
    </row>
    <row r="687" customFormat="false" ht="13.8" hidden="false" customHeight="false" outlineLevel="0" collapsed="false">
      <c r="A687" s="1" t="n">
        <v>685</v>
      </c>
      <c r="B687" s="1" t="n">
        <v>0.0702793705277145</v>
      </c>
      <c r="C687" s="1" t="n">
        <v>0.0372086123651417</v>
      </c>
      <c r="D687" s="0" t="n">
        <v>0.329189596628616</v>
      </c>
    </row>
    <row r="688" customFormat="false" ht="13.8" hidden="false" customHeight="false" outlineLevel="0" collapsed="false">
      <c r="A688" s="1" t="n">
        <v>686</v>
      </c>
      <c r="B688" s="1" t="n">
        <v>0.0673266318626701</v>
      </c>
      <c r="C688" s="1" t="n">
        <v>0.0361550794454867</v>
      </c>
      <c r="D688" s="0" t="n">
        <v>0.331673796411362</v>
      </c>
    </row>
    <row r="689" customFormat="false" ht="13.8" hidden="false" customHeight="false" outlineLevel="0" collapsed="false">
      <c r="A689" s="1" t="n">
        <v>687</v>
      </c>
      <c r="B689" s="1" t="n">
        <v>0.0644696820527315</v>
      </c>
      <c r="C689" s="1" t="n">
        <v>0.0480789379795345</v>
      </c>
      <c r="D689" s="0" t="n">
        <v>0.336057240286782</v>
      </c>
    </row>
    <row r="690" customFormat="false" ht="13.8" hidden="false" customHeight="false" outlineLevel="0" collapsed="false">
      <c r="A690" s="1" t="n">
        <v>688</v>
      </c>
      <c r="B690" s="1" t="n">
        <v>0.061648788396269</v>
      </c>
      <c r="C690" s="1" t="n">
        <v>0.0485354607982553</v>
      </c>
      <c r="D690" s="0" t="n">
        <v>0.340396118292576</v>
      </c>
    </row>
    <row r="691" customFormat="false" ht="13.8" hidden="false" customHeight="false" outlineLevel="0" collapsed="false">
      <c r="A691" s="1" t="n">
        <v>689</v>
      </c>
      <c r="B691" s="1" t="n">
        <v>0.0589605602435767</v>
      </c>
      <c r="C691" s="1" t="n">
        <v>0.0582363814840022</v>
      </c>
      <c r="D691" s="0" t="n">
        <v>0.345475368236357</v>
      </c>
    </row>
    <row r="692" customFormat="false" ht="13.8" hidden="false" customHeight="false" outlineLevel="0" collapsed="false">
      <c r="A692" s="1" t="n">
        <v>690</v>
      </c>
      <c r="B692" s="1" t="n">
        <v>0.0563375991769135</v>
      </c>
      <c r="C692" s="1" t="n">
        <v>0.0588466802956998</v>
      </c>
      <c r="D692" s="0" t="n">
        <v>0.351172693039858</v>
      </c>
    </row>
    <row r="693" customFormat="false" ht="13.8" hidden="false" customHeight="false" outlineLevel="0" collapsed="false">
      <c r="A693" s="1" t="n">
        <v>691</v>
      </c>
      <c r="B693" s="1" t="n">
        <v>0.0538739906623959</v>
      </c>
      <c r="C693" s="1" t="n">
        <v>0.0661833830723645</v>
      </c>
      <c r="D693" s="0" t="n">
        <v>0.356413089472569</v>
      </c>
    </row>
    <row r="694" customFormat="false" ht="13.8" hidden="false" customHeight="false" outlineLevel="0" collapsed="false">
      <c r="A694" s="1" t="n">
        <v>692</v>
      </c>
      <c r="B694" s="1" t="n">
        <v>0.0514943469315767</v>
      </c>
      <c r="C694" s="1" t="n">
        <v>0.0670418303196277</v>
      </c>
      <c r="D694" s="0" t="n">
        <v>0.362901502421097</v>
      </c>
    </row>
    <row r="695" customFormat="false" ht="13.8" hidden="false" customHeight="false" outlineLevel="0" collapsed="false">
      <c r="A695" s="1" t="n">
        <v>693</v>
      </c>
      <c r="B695" s="1" t="n">
        <v>0.0492841303348541</v>
      </c>
      <c r="C695" s="1" t="n">
        <v>0.0733718293245307</v>
      </c>
      <c r="D695" s="0" t="n">
        <v>0.368468557352189</v>
      </c>
    </row>
    <row r="696" customFormat="false" ht="13.8" hidden="false" customHeight="false" outlineLevel="0" collapsed="false">
      <c r="A696" s="1" t="n">
        <v>694</v>
      </c>
      <c r="B696" s="1" t="n">
        <v>0.0471619507297873</v>
      </c>
      <c r="C696" s="1" t="n">
        <v>0.0733547003139061</v>
      </c>
      <c r="D696" s="0" t="n">
        <v>0.37456930468592</v>
      </c>
    </row>
    <row r="697" customFormat="false" ht="13.8" hidden="false" customHeight="false" outlineLevel="0" collapsed="false">
      <c r="A697" s="1" t="n">
        <v>695</v>
      </c>
      <c r="B697" s="1" t="n">
        <v>0.0452069249004125</v>
      </c>
      <c r="C697" s="1" t="n">
        <v>0.0779504578738065</v>
      </c>
      <c r="D697" s="0" t="n">
        <v>0.38054485312965</v>
      </c>
    </row>
    <row r="698" customFormat="false" ht="13.8" hidden="false" customHeight="false" outlineLevel="0" collapsed="false">
      <c r="A698" s="1" t="n">
        <v>696</v>
      </c>
      <c r="B698" s="1" t="n">
        <v>0.0433409898541867</v>
      </c>
      <c r="C698" s="1" t="n">
        <v>0.0779744313431555</v>
      </c>
      <c r="D698" s="0" t="n">
        <v>0.385242622121428</v>
      </c>
    </row>
    <row r="699" customFormat="false" ht="13.8" hidden="false" customHeight="false" outlineLevel="0" collapsed="false">
      <c r="A699" s="1" t="n">
        <v>697</v>
      </c>
      <c r="B699" s="1" t="n">
        <v>0.0415559434331953</v>
      </c>
      <c r="C699" s="1" t="n">
        <v>0.0813647154549028</v>
      </c>
      <c r="D699" s="0" t="n">
        <v>0.389867424748349</v>
      </c>
    </row>
    <row r="700" customFormat="false" ht="13.8" hidden="false" customHeight="false" outlineLevel="0" collapsed="false">
      <c r="A700" s="1" t="n">
        <v>698</v>
      </c>
      <c r="B700" s="1" t="n">
        <v>0.0398174780420959</v>
      </c>
      <c r="C700" s="1" t="n">
        <v>0.0807468105816112</v>
      </c>
      <c r="D700" s="0" t="n">
        <v>0.393804791251671</v>
      </c>
    </row>
    <row r="701" customFormat="false" ht="13.8" hidden="false" customHeight="false" outlineLevel="0" collapsed="false">
      <c r="A701" s="1" t="n">
        <v>699</v>
      </c>
      <c r="B701" s="1" t="n">
        <v>0.0381997609511017</v>
      </c>
      <c r="C701" s="1" t="n">
        <v>0.0830477427961651</v>
      </c>
      <c r="D701" s="0" t="n">
        <v>0.395395768931031</v>
      </c>
    </row>
    <row r="702" customFormat="false" ht="13.8" hidden="false" customHeight="false" outlineLevel="0" collapsed="false">
      <c r="A702" s="1" t="n">
        <v>700</v>
      </c>
      <c r="B702" s="1" t="n">
        <v>0.0366588691249489</v>
      </c>
      <c r="C702" s="1" t="n">
        <v>0.0819805027882708</v>
      </c>
      <c r="D702" s="0" t="n">
        <v>0.395629057885959</v>
      </c>
    </row>
    <row r="703" customFormat="false" ht="13.8" hidden="false" customHeight="false" outlineLevel="0" collapsed="false">
      <c r="A703" s="1" t="n">
        <v>701</v>
      </c>
      <c r="B703" s="1" t="n">
        <v>0.0352480141445994</v>
      </c>
      <c r="C703" s="1" t="n">
        <v>0.0833728969208896</v>
      </c>
      <c r="D703" s="0" t="n">
        <v>0.39532960384065</v>
      </c>
    </row>
    <row r="704" customFormat="false" ht="13.8" hidden="false" customHeight="false" outlineLevel="0" collapsed="false">
      <c r="A704" s="1" t="n">
        <v>702</v>
      </c>
      <c r="B704" s="1" t="n">
        <v>0.0339218350127339</v>
      </c>
      <c r="C704" s="1" t="n">
        <v>0.0816510783054716</v>
      </c>
      <c r="D704" s="0" t="n">
        <v>0.393352761160375</v>
      </c>
    </row>
    <row r="705" customFormat="false" ht="13.8" hidden="false" customHeight="false" outlineLevel="0" collapsed="false">
      <c r="A705" s="1" t="n">
        <v>703</v>
      </c>
      <c r="B705" s="1" t="n">
        <v>0.0327212079428136</v>
      </c>
      <c r="C705" s="1" t="n">
        <v>0.0818977961313007</v>
      </c>
      <c r="D705" s="0" t="n">
        <v>0.390729363319882</v>
      </c>
    </row>
    <row r="706" customFormat="false" ht="13.8" hidden="false" customHeight="false" outlineLevel="0" collapsed="false">
      <c r="A706" s="1" t="n">
        <v>704</v>
      </c>
      <c r="B706" s="1" t="n">
        <v>0.031605408526957</v>
      </c>
      <c r="C706" s="1" t="n">
        <v>0.0798772236919374</v>
      </c>
      <c r="D706" s="0" t="n">
        <v>0.388426163825254</v>
      </c>
    </row>
    <row r="707" customFormat="false" ht="13.8" hidden="false" customHeight="false" outlineLevel="0" collapsed="false">
      <c r="A707" s="1" t="n">
        <v>705</v>
      </c>
      <c r="B707" s="1" t="n">
        <v>0.0306045305915176</v>
      </c>
      <c r="C707" s="1" t="n">
        <v>0.0792769404060562</v>
      </c>
      <c r="D707" s="0" t="n">
        <v>0.38431111263457</v>
      </c>
    </row>
    <row r="708" customFormat="false" ht="13.8" hidden="false" customHeight="false" outlineLevel="0" collapsed="false">
      <c r="A708" s="1" t="n">
        <v>706</v>
      </c>
      <c r="B708" s="1" t="n">
        <v>0.0296887718141079</v>
      </c>
      <c r="C708" s="1" t="n">
        <v>0.0767826615416278</v>
      </c>
      <c r="D708" s="0" t="n">
        <v>0.380404816943894</v>
      </c>
    </row>
    <row r="709" customFormat="false" ht="13.8" hidden="false" customHeight="false" outlineLevel="0" collapsed="false">
      <c r="A709" s="1" t="n">
        <v>707</v>
      </c>
      <c r="B709" s="1" t="n">
        <v>0.0288751553744077</v>
      </c>
      <c r="C709" s="1" t="n">
        <v>0.0750093756650969</v>
      </c>
      <c r="D709" s="0" t="n">
        <v>0.376188465417287</v>
      </c>
    </row>
    <row r="710" customFormat="false" ht="13.8" hidden="false" customHeight="false" outlineLevel="0" collapsed="false">
      <c r="A710" s="1" t="n">
        <v>708</v>
      </c>
      <c r="B710" s="1" t="n">
        <v>0.028144521638751</v>
      </c>
      <c r="C710" s="1" t="n">
        <v>0.0722177809980272</v>
      </c>
      <c r="D710" s="0" t="n">
        <v>0.370644177268099</v>
      </c>
    </row>
    <row r="711" customFormat="false" ht="13.8" hidden="false" customHeight="false" outlineLevel="0" collapsed="false">
      <c r="A711" s="1" t="n">
        <v>709</v>
      </c>
      <c r="B711" s="1" t="n">
        <v>0.0275025656446814</v>
      </c>
      <c r="C711" s="1" t="n">
        <v>0.0692732482342018</v>
      </c>
      <c r="D711" s="0" t="n">
        <v>0.365872793053572</v>
      </c>
    </row>
    <row r="712" customFormat="false" ht="13.8" hidden="false" customHeight="false" outlineLevel="0" collapsed="false">
      <c r="A712" s="1" t="n">
        <v>710</v>
      </c>
      <c r="B712" s="1" t="n">
        <v>0.0269394931383431</v>
      </c>
      <c r="C712" s="1" t="n">
        <v>0.0659608333829183</v>
      </c>
      <c r="D712" s="0" t="n">
        <v>0.360166512393676</v>
      </c>
    </row>
    <row r="713" customFormat="false" ht="13.8" hidden="false" customHeight="false" outlineLevel="0" collapsed="false">
      <c r="A713" s="1" t="n">
        <v>711</v>
      </c>
      <c r="B713" s="1" t="n">
        <v>0.0264547015540301</v>
      </c>
      <c r="C713" s="1" t="n">
        <v>0.062203139443378</v>
      </c>
      <c r="D713" s="0" t="n">
        <v>0.35457942941138</v>
      </c>
    </row>
    <row r="714" customFormat="false" ht="13.8" hidden="false" customHeight="false" outlineLevel="0" collapsed="false">
      <c r="A714" s="1" t="n">
        <v>712</v>
      </c>
      <c r="B714" s="1" t="n">
        <v>0.0260453214868903</v>
      </c>
      <c r="C714" s="1" t="n">
        <v>0.0585149296886195</v>
      </c>
      <c r="D714" s="0" t="n">
        <v>0.348683496539701</v>
      </c>
    </row>
    <row r="715" customFormat="false" ht="13.8" hidden="false" customHeight="false" outlineLevel="0" collapsed="false">
      <c r="A715" s="1" t="n">
        <v>713</v>
      </c>
      <c r="B715" s="1" t="n">
        <v>0.0257045240141451</v>
      </c>
      <c r="C715" s="1" t="n">
        <v>0.0536316309934837</v>
      </c>
      <c r="D715" s="0" t="n">
        <v>0.342474859633912</v>
      </c>
    </row>
    <row r="716" customFormat="false" ht="13.8" hidden="false" customHeight="false" outlineLevel="0" collapsed="false">
      <c r="A716" s="1" t="n">
        <v>714</v>
      </c>
      <c r="B716" s="1" t="n">
        <v>0.0254428596235811</v>
      </c>
      <c r="C716" s="1" t="n">
        <v>0.0499515001130582</v>
      </c>
      <c r="D716" s="0" t="n">
        <v>0.337189263757923</v>
      </c>
    </row>
    <row r="717" customFormat="false" ht="13.8" hidden="false" customHeight="false" outlineLevel="0" collapsed="false">
      <c r="A717" s="1" t="n">
        <v>715</v>
      </c>
      <c r="B717" s="1" t="n">
        <v>0.0252444241195917</v>
      </c>
      <c r="C717" s="1" t="n">
        <v>0.0437638646348983</v>
      </c>
      <c r="D717" s="0" t="n">
        <v>0.330338145844334</v>
      </c>
    </row>
    <row r="718" customFormat="false" ht="13.8" hidden="false" customHeight="false" outlineLevel="0" collapsed="false">
      <c r="A718" s="1" t="n">
        <v>716</v>
      </c>
      <c r="B718" s="1" t="n">
        <v>0.0251287994906306</v>
      </c>
      <c r="C718" s="1" t="n">
        <v>0.0399213290929767</v>
      </c>
      <c r="D718" s="0" t="n">
        <v>0.324704633899378</v>
      </c>
    </row>
    <row r="719" customFormat="false" ht="13.8" hidden="false" customHeight="false" outlineLevel="0" collapsed="false">
      <c r="A719" s="1" t="n">
        <v>717</v>
      </c>
      <c r="B719" s="1" t="n">
        <v>0.0250737308524549</v>
      </c>
      <c r="C719" s="1" t="n">
        <v>0.032478351430673</v>
      </c>
      <c r="D719" s="0" t="n">
        <v>0.318192151005305</v>
      </c>
    </row>
    <row r="720" customFormat="false" ht="13.8" hidden="false" customHeight="false" outlineLevel="0" collapsed="false">
      <c r="A720" s="1" t="n">
        <v>718</v>
      </c>
      <c r="B720" s="1" t="n">
        <v>0.0251094759441912</v>
      </c>
      <c r="C720" s="1" t="n">
        <v>0.0302221776539849</v>
      </c>
      <c r="D720" s="0" t="n">
        <v>0.312157110130085</v>
      </c>
    </row>
    <row r="721" customFormat="false" ht="13.8" hidden="false" customHeight="false" outlineLevel="0" collapsed="false">
      <c r="A721" s="1" t="n">
        <v>719</v>
      </c>
      <c r="B721" s="1" t="n">
        <v>0.0252045271918177</v>
      </c>
      <c r="C721" s="1" t="n">
        <v>0.0205508944974123</v>
      </c>
      <c r="D721" s="0" t="n">
        <v>0.306121751014206</v>
      </c>
    </row>
    <row r="722" customFormat="false" ht="13.8" hidden="false" customHeight="false" outlineLevel="0" collapsed="false">
      <c r="A722" s="1" t="n">
        <v>720</v>
      </c>
      <c r="B722" s="1" t="n">
        <v>0.0254050698131322</v>
      </c>
      <c r="C722" s="1" t="n">
        <v>0.0225311003099729</v>
      </c>
      <c r="D722" s="0" t="n">
        <v>0.300051724080817</v>
      </c>
    </row>
    <row r="723" customFormat="false" ht="13.8" hidden="false" customHeight="false" outlineLevel="0" collapsed="false">
      <c r="A723" s="1" t="n">
        <v>721</v>
      </c>
      <c r="B723" s="1" t="n">
        <v>0.0256694904528558</v>
      </c>
      <c r="C723" s="1" t="n">
        <v>0.00908016197108306</v>
      </c>
      <c r="D723" s="0" t="n">
        <v>0.295024277287124</v>
      </c>
    </row>
    <row r="724" customFormat="false" ht="13.8" hidden="false" customHeight="false" outlineLevel="0" collapsed="false">
      <c r="A724" s="1" t="n">
        <v>722</v>
      </c>
      <c r="B724" s="1" t="n">
        <v>0.0260650552809238</v>
      </c>
      <c r="C724" s="1" t="n">
        <v>0.0202737486295344</v>
      </c>
      <c r="D724" s="0" t="n">
        <v>0.288447516692545</v>
      </c>
    </row>
    <row r="725" customFormat="false" ht="13.8" hidden="false" customHeight="false" outlineLevel="0" collapsed="false">
      <c r="A725" s="1" t="n">
        <v>723</v>
      </c>
      <c r="B725" s="1" t="n">
        <v>0.0265354104340076</v>
      </c>
      <c r="C725" s="1" t="n">
        <v>0.00728817234553963</v>
      </c>
      <c r="D725" s="0" t="n">
        <v>0.283662212361293</v>
      </c>
    </row>
    <row r="726" customFormat="false" ht="13.8" hidden="false" customHeight="false" outlineLevel="0" collapsed="false">
      <c r="A726" s="1" t="n">
        <v>724</v>
      </c>
      <c r="B726" s="1" t="n">
        <v>0.0271650468930602</v>
      </c>
      <c r="C726" s="1" t="n">
        <v>0.0250127343963436</v>
      </c>
      <c r="D726" s="0" t="n">
        <v>0.277226165607876</v>
      </c>
    </row>
    <row r="727" customFormat="false" ht="13.8" hidden="false" customHeight="false" outlineLevel="0" collapsed="false">
      <c r="A727" s="1" t="n">
        <v>725</v>
      </c>
      <c r="B727" s="1" t="n">
        <v>0.0278856637887656</v>
      </c>
      <c r="C727" s="1" t="n">
        <v>0.0175409691849072</v>
      </c>
      <c r="D727" s="0" t="n">
        <v>0.272232301076939</v>
      </c>
    </row>
    <row r="728" customFormat="false" ht="13.8" hidden="false" customHeight="false" outlineLevel="0" collapsed="false">
      <c r="A728" s="1" t="n">
        <v>726</v>
      </c>
      <c r="B728" s="1" t="n">
        <v>0.0288240020163357</v>
      </c>
      <c r="C728" s="1" t="n">
        <v>0.0323954453754291</v>
      </c>
      <c r="D728" s="0" t="n">
        <v>0.266185835253436</v>
      </c>
    </row>
    <row r="729" customFormat="false" ht="13.8" hidden="false" customHeight="false" outlineLevel="0" collapsed="false">
      <c r="A729" s="1" t="n">
        <v>727</v>
      </c>
      <c r="B729" s="1" t="n">
        <v>0.0298865116201341</v>
      </c>
      <c r="C729" s="1" t="n">
        <v>0.0259745097536727</v>
      </c>
      <c r="D729" s="0" t="n">
        <v>0.261254825750982</v>
      </c>
    </row>
    <row r="730" customFormat="false" ht="13.8" hidden="false" customHeight="false" outlineLevel="0" collapsed="false">
      <c r="A730" s="1" t="n">
        <v>728</v>
      </c>
      <c r="B730" s="1" t="n">
        <v>0.0311135225929319</v>
      </c>
      <c r="C730" s="1" t="n">
        <v>0.0315302994811442</v>
      </c>
      <c r="D730" s="0" t="n">
        <v>0.256028213564691</v>
      </c>
    </row>
    <row r="731" customFormat="false" ht="13.8" hidden="false" customHeight="false" outlineLevel="0" collapsed="false">
      <c r="A731" s="1" t="n">
        <v>729</v>
      </c>
      <c r="B731" s="1" t="n">
        <v>0.0324607384391129</v>
      </c>
      <c r="C731" s="1" t="n">
        <v>0.030133712322757</v>
      </c>
      <c r="D731" s="0" t="n">
        <v>0.250688038808571</v>
      </c>
    </row>
    <row r="732" customFormat="false" ht="13.8" hidden="false" customHeight="false" outlineLevel="0" collapsed="false">
      <c r="A732" s="1" t="n">
        <v>730</v>
      </c>
      <c r="B732" s="1" t="n">
        <v>0.0341474050655961</v>
      </c>
      <c r="C732" s="1" t="n">
        <v>0.0312877127507864</v>
      </c>
      <c r="D732" s="0" t="n">
        <v>0.24592648834217</v>
      </c>
    </row>
    <row r="733" customFormat="false" ht="13.8" hidden="false" customHeight="false" outlineLevel="0" collapsed="false">
      <c r="A733" s="1" t="n">
        <v>731</v>
      </c>
      <c r="B733" s="1" t="n">
        <v>0.0361647116951644</v>
      </c>
      <c r="C733" s="1" t="n">
        <v>0.0299403894190911</v>
      </c>
      <c r="D733" s="0" t="n">
        <v>0.240477292317952</v>
      </c>
    </row>
    <row r="734" customFormat="false" ht="13.8" hidden="false" customHeight="false" outlineLevel="0" collapsed="false">
      <c r="A734" s="1" t="n">
        <v>732</v>
      </c>
      <c r="B734" s="1" t="n">
        <v>0.0387344602495431</v>
      </c>
      <c r="C734" s="1" t="n">
        <v>0.0281203020993979</v>
      </c>
      <c r="D734" s="0" t="n">
        <v>0.236387361906843</v>
      </c>
    </row>
    <row r="735" customFormat="false" ht="13.8" hidden="false" customHeight="false" outlineLevel="0" collapsed="false">
      <c r="A735" s="1" t="n">
        <v>733</v>
      </c>
      <c r="B735" s="1" t="n">
        <v>0.0415891031734645</v>
      </c>
      <c r="C735" s="1" t="n">
        <v>0.0279507127486034</v>
      </c>
      <c r="D735" s="0" t="n">
        <v>0.230976742536843</v>
      </c>
    </row>
    <row r="736" customFormat="false" ht="13.8" hidden="false" customHeight="false" outlineLevel="0" collapsed="false">
      <c r="A736" s="1" t="n">
        <v>734</v>
      </c>
      <c r="B736" s="1" t="n">
        <v>0.0443532592616975</v>
      </c>
      <c r="C736" s="1" t="n">
        <v>0.022350837301184</v>
      </c>
      <c r="D736" s="0" t="n">
        <v>0.22774737016175</v>
      </c>
    </row>
    <row r="737" customFormat="false" ht="13.8" hidden="false" customHeight="false" outlineLevel="0" collapsed="false">
      <c r="A737" s="1" t="n">
        <v>735</v>
      </c>
      <c r="B737" s="1" t="n">
        <v>0.0467301532626152</v>
      </c>
      <c r="C737" s="1" t="n">
        <v>0.0252418366068589</v>
      </c>
      <c r="D737" s="0" t="n">
        <v>0.222059632297186</v>
      </c>
    </row>
    <row r="738" customFormat="false" ht="13.8" hidden="false" customHeight="false" outlineLevel="0" collapsed="false">
      <c r="A738" s="1" t="n">
        <v>736</v>
      </c>
      <c r="B738" s="1" t="n">
        <v>0.0486509604379534</v>
      </c>
      <c r="C738" s="1" t="n">
        <v>0.0159044806390813</v>
      </c>
      <c r="D738" s="0" t="n">
        <v>0.219001453750148</v>
      </c>
    </row>
    <row r="739" customFormat="false" ht="13.8" hidden="false" customHeight="false" outlineLevel="0" collapsed="false">
      <c r="A739" s="1" t="n">
        <v>737</v>
      </c>
      <c r="B739" s="1" t="n">
        <v>0.0500247394666075</v>
      </c>
      <c r="C739" s="1" t="n">
        <v>0.02420730870249</v>
      </c>
      <c r="D739" s="0" t="n">
        <v>0.214074100623292</v>
      </c>
    </row>
    <row r="740" customFormat="false" ht="13.8" hidden="false" customHeight="false" outlineLevel="0" collapsed="false">
      <c r="A740" s="1" t="n">
        <v>738</v>
      </c>
      <c r="B740" s="1" t="n">
        <v>0.0509100588969886</v>
      </c>
      <c r="C740" s="1" t="n">
        <v>0.00904033615007617</v>
      </c>
      <c r="D740" s="0" t="n">
        <v>0.210845630940568</v>
      </c>
    </row>
    <row r="741" customFormat="false" ht="13.8" hidden="false" customHeight="false" outlineLevel="0" collapsed="false">
      <c r="A741" s="1" t="n">
        <v>739</v>
      </c>
      <c r="B741" s="1" t="n">
        <v>0.0513066230341792</v>
      </c>
      <c r="C741" s="1" t="n">
        <v>0.0228523793887659</v>
      </c>
      <c r="D741" s="0" t="n">
        <v>0.206393299616221</v>
      </c>
    </row>
    <row r="742" customFormat="false" ht="13.8" hidden="false" customHeight="false" outlineLevel="0" collapsed="false">
      <c r="A742" s="1" t="n">
        <v>740</v>
      </c>
      <c r="B742" s="1" t="n">
        <v>0.0513043189421296</v>
      </c>
      <c r="C742" s="1" t="n">
        <v>0.00257696475438417</v>
      </c>
      <c r="D742" s="0" t="n">
        <v>0.203269891578254</v>
      </c>
    </row>
    <row r="743" customFormat="false" ht="13.8" hidden="false" customHeight="false" outlineLevel="0" collapsed="false">
      <c r="A743" s="1" t="n">
        <v>741</v>
      </c>
      <c r="B743" s="1" t="n">
        <v>0.0509354211390018</v>
      </c>
      <c r="C743" s="1" t="n">
        <v>0.0243056104257092</v>
      </c>
      <c r="D743" s="0" t="n">
        <v>0.199563830599401</v>
      </c>
    </row>
    <row r="744" customFormat="false" ht="13.8" hidden="false" customHeight="false" outlineLevel="0" collapsed="false">
      <c r="A744" s="1" t="n">
        <v>742</v>
      </c>
      <c r="B744" s="1" t="n">
        <v>0.0502828895114362</v>
      </c>
      <c r="C744" s="1" t="n">
        <v>0.00626204498806653</v>
      </c>
      <c r="D744" s="0" t="n">
        <v>0.195991968938333</v>
      </c>
    </row>
    <row r="745" customFormat="false" ht="13.8" hidden="false" customHeight="false" outlineLevel="0" collapsed="false">
      <c r="A745" s="1" t="n">
        <v>743</v>
      </c>
      <c r="B745" s="1" t="n">
        <v>0.0493862298317253</v>
      </c>
      <c r="C745" s="1" t="n">
        <v>0.026694062667078</v>
      </c>
      <c r="D745" s="0" t="n">
        <v>0.192741115675774</v>
      </c>
    </row>
    <row r="746" customFormat="false" ht="13.8" hidden="false" customHeight="false" outlineLevel="0" collapsed="false">
      <c r="A746" s="1" t="n">
        <v>744</v>
      </c>
      <c r="B746" s="1" t="n">
        <v>0.0483076386153698</v>
      </c>
      <c r="C746" s="1" t="n">
        <v>0.0130128380487033</v>
      </c>
      <c r="D746" s="0" t="n">
        <v>0.189290206576288</v>
      </c>
    </row>
    <row r="747" customFormat="false" ht="13.8" hidden="false" customHeight="false" outlineLevel="0" collapsed="false">
      <c r="A747" s="1" t="n">
        <v>745</v>
      </c>
      <c r="B747" s="1" t="n">
        <v>0.0470876945182681</v>
      </c>
      <c r="C747" s="1" t="n">
        <v>0.0282076947837215</v>
      </c>
      <c r="D747" s="0" t="n">
        <v>0.187085733568002</v>
      </c>
    </row>
    <row r="748" customFormat="false" ht="13.8" hidden="false" customHeight="false" outlineLevel="0" collapsed="false">
      <c r="A748" s="1" t="n">
        <v>746</v>
      </c>
      <c r="B748" s="1" t="n">
        <v>0.0457668411545455</v>
      </c>
      <c r="C748" s="1" t="n">
        <v>0.0195563619261619</v>
      </c>
      <c r="D748" s="0" t="n">
        <v>0.183051997968891</v>
      </c>
    </row>
    <row r="749" customFormat="false" ht="13.8" hidden="false" customHeight="false" outlineLevel="0" collapsed="false">
      <c r="A749" s="1" t="n">
        <v>747</v>
      </c>
      <c r="B749" s="1" t="n">
        <v>0.0443780804052948</v>
      </c>
      <c r="C749" s="1" t="n">
        <v>0.0304281507568475</v>
      </c>
      <c r="D749" s="0" t="n">
        <v>0.181270523846276</v>
      </c>
    </row>
    <row r="750" customFormat="false" ht="13.8" hidden="false" customHeight="false" outlineLevel="0" collapsed="false">
      <c r="A750" s="1" t="n">
        <v>748</v>
      </c>
      <c r="B750" s="1" t="n">
        <v>0.0429441928863525</v>
      </c>
      <c r="C750" s="1" t="n">
        <v>0.025316457810608</v>
      </c>
      <c r="D750" s="0" t="n">
        <v>0.176976975449813</v>
      </c>
    </row>
    <row r="751" customFormat="false" ht="13.8" hidden="false" customHeight="false" outlineLevel="0" collapsed="false">
      <c r="A751" s="1" t="n">
        <v>749</v>
      </c>
      <c r="B751" s="1" t="n">
        <v>0.0414987253025174</v>
      </c>
      <c r="C751" s="1" t="n">
        <v>0.034185551384747</v>
      </c>
      <c r="D751" s="0" t="n">
        <v>0.175858726115399</v>
      </c>
    </row>
    <row r="752" customFormat="false" ht="13.8" hidden="false" customHeight="false" outlineLevel="0" collapsed="false">
      <c r="A752" s="1" t="n">
        <v>750</v>
      </c>
      <c r="B752" s="1" t="n">
        <v>0.0400468134321272</v>
      </c>
      <c r="C752" s="1" t="n">
        <v>0.0306031191073125</v>
      </c>
      <c r="D752" s="0" t="n">
        <v>0.171549591723998</v>
      </c>
    </row>
    <row r="753" customFormat="false" ht="13.8" hidden="false" customHeight="false" outlineLevel="0" collapsed="false">
      <c r="A753" s="1" t="n">
        <v>751</v>
      </c>
      <c r="B753" s="1" t="n">
        <v>0.0386205329559743</v>
      </c>
      <c r="C753" s="1" t="n">
        <v>0.0370606709997853</v>
      </c>
      <c r="D753" s="0" t="n">
        <v>0.170517185917438</v>
      </c>
    </row>
    <row r="754" customFormat="false" ht="13.8" hidden="false" customHeight="false" outlineLevel="0" collapsed="false">
      <c r="A754" s="1" t="n">
        <v>752</v>
      </c>
      <c r="B754" s="1" t="n">
        <v>0.0372109781019389</v>
      </c>
      <c r="C754" s="1" t="n">
        <v>0.0355912381477639</v>
      </c>
      <c r="D754" s="0" t="n">
        <v>0.166728908477725</v>
      </c>
    </row>
    <row r="755" customFormat="false" ht="13.8" hidden="false" customHeight="false" outlineLevel="0" collapsed="false">
      <c r="A755" s="1" t="n">
        <v>753</v>
      </c>
      <c r="B755" s="1" t="n">
        <v>0.0358522371388971</v>
      </c>
      <c r="C755" s="1" t="n">
        <v>0.0400679998712896</v>
      </c>
      <c r="D755" s="0" t="n">
        <v>0.165568246949799</v>
      </c>
    </row>
    <row r="756" customFormat="false" ht="13.8" hidden="false" customHeight="false" outlineLevel="0" collapsed="false">
      <c r="A756" s="1" t="n">
        <v>754</v>
      </c>
      <c r="B756" s="1" t="n">
        <v>0.0345227792859077</v>
      </c>
      <c r="C756" s="1" t="n">
        <v>0.0391560526699779</v>
      </c>
      <c r="D756" s="0" t="n">
        <v>0.162518897762443</v>
      </c>
    </row>
    <row r="757" customFormat="false" ht="13.8" hidden="false" customHeight="false" outlineLevel="0" collapsed="false">
      <c r="A757" s="1" t="n">
        <v>755</v>
      </c>
      <c r="B757" s="1" t="n">
        <v>0.0332534709013998</v>
      </c>
      <c r="C757" s="1" t="n">
        <v>0.0427692581096244</v>
      </c>
      <c r="D757" s="0" t="n">
        <v>0.161376370497399</v>
      </c>
    </row>
    <row r="758" customFormat="false" ht="13.8" hidden="false" customHeight="false" outlineLevel="0" collapsed="false">
      <c r="A758" s="1" t="n">
        <v>756</v>
      </c>
      <c r="B758" s="1" t="n">
        <v>0.0320206140168011</v>
      </c>
      <c r="C758" s="1" t="n">
        <v>0.0426164612608942</v>
      </c>
      <c r="D758" s="0" t="n">
        <v>0.159025722032349</v>
      </c>
    </row>
    <row r="759" customFormat="false" ht="13.8" hidden="false" customHeight="false" outlineLevel="0" collapsed="false">
      <c r="A759" s="1" t="n">
        <v>757</v>
      </c>
      <c r="B759" s="1" t="n">
        <v>0.0308607402257621</v>
      </c>
      <c r="C759" s="1" t="n">
        <v>0.0440931688006081</v>
      </c>
      <c r="D759" s="0" t="n">
        <v>0.157330764570048</v>
      </c>
    </row>
    <row r="760" customFormat="false" ht="13.8" hidden="false" customHeight="false" outlineLevel="0" collapsed="false">
      <c r="A760" s="1" t="n">
        <v>758</v>
      </c>
      <c r="B760" s="1" t="n">
        <v>0.0297359763644635</v>
      </c>
      <c r="C760" s="1" t="n">
        <v>0.0455142937019858</v>
      </c>
      <c r="D760" s="0" t="n">
        <v>0.155664254649362</v>
      </c>
    </row>
    <row r="761" customFormat="false" ht="13.8" hidden="false" customHeight="false" outlineLevel="0" collapsed="false">
      <c r="A761" s="1" t="n">
        <v>759</v>
      </c>
      <c r="B761" s="1" t="n">
        <v>0.0286847967654466</v>
      </c>
      <c r="C761" s="1" t="n">
        <v>0.0456941832672799</v>
      </c>
      <c r="D761" s="0" t="n">
        <v>0.154211574498014</v>
      </c>
    </row>
    <row r="762" customFormat="false" ht="13.8" hidden="false" customHeight="false" outlineLevel="0" collapsed="false">
      <c r="A762" s="1" t="n">
        <v>760</v>
      </c>
      <c r="B762" s="1" t="n">
        <v>0.0276675457134842</v>
      </c>
      <c r="C762" s="1" t="n">
        <v>0.0470938516031964</v>
      </c>
      <c r="D762" s="0" t="n">
        <v>0.153471629846149</v>
      </c>
    </row>
    <row r="763" customFormat="false" ht="13.8" hidden="false" customHeight="false" outlineLevel="0" collapsed="false">
      <c r="A763" s="1" t="n">
        <v>761</v>
      </c>
      <c r="B763" s="1" t="n">
        <v>0.026723722461611</v>
      </c>
      <c r="C763" s="1" t="n">
        <v>0.0465992673723496</v>
      </c>
      <c r="D763" s="0" t="n">
        <v>0.151307266918628</v>
      </c>
    </row>
    <row r="764" customFormat="false" ht="13.8" hidden="false" customHeight="false" outlineLevel="0" collapsed="false">
      <c r="A764" s="1" t="n">
        <v>762</v>
      </c>
      <c r="B764" s="1" t="n">
        <v>0.0258103441447019</v>
      </c>
      <c r="C764" s="1" t="n">
        <v>0.0482851945796507</v>
      </c>
      <c r="D764" s="0" t="n">
        <v>0.151316499194865</v>
      </c>
    </row>
    <row r="765" customFormat="false" ht="13.8" hidden="false" customHeight="false" outlineLevel="0" collapsed="false">
      <c r="A765" s="1" t="n">
        <v>763</v>
      </c>
      <c r="B765" s="1" t="n">
        <v>0.0249230898916721</v>
      </c>
      <c r="C765" s="1" t="n">
        <v>0.0473767693753173</v>
      </c>
      <c r="D765" s="0" t="n">
        <v>0.148818347630164</v>
      </c>
    </row>
    <row r="766" customFormat="false" ht="13.8" hidden="false" customHeight="false" outlineLevel="0" collapsed="false">
      <c r="A766" s="1" t="n">
        <v>764</v>
      </c>
      <c r="B766" s="1" t="n">
        <v>0.0240367818623781</v>
      </c>
      <c r="C766" s="1" t="n">
        <v>0.0492602290052774</v>
      </c>
      <c r="D766" s="0" t="n">
        <v>0.14956336016154</v>
      </c>
    </row>
    <row r="767" customFormat="false" ht="13.8" hidden="false" customHeight="false" outlineLevel="0" collapsed="false">
      <c r="A767" s="1" t="n">
        <v>765</v>
      </c>
      <c r="B767" s="1" t="n">
        <v>0.0232027743477374</v>
      </c>
      <c r="C767" s="1" t="n">
        <v>0.0469402600721592</v>
      </c>
      <c r="D767" s="0" t="n">
        <v>0.147192202518902</v>
      </c>
    </row>
    <row r="768" customFormat="false" ht="13.8" hidden="false" customHeight="false" outlineLevel="0" collapsed="false">
      <c r="A768" s="1" t="n">
        <v>766</v>
      </c>
      <c r="B768" s="1" t="n">
        <v>0.0223882868885993</v>
      </c>
      <c r="C768" s="1" t="n">
        <v>0.0502680178743376</v>
      </c>
      <c r="D768" s="0" t="n">
        <v>0.14865449823348</v>
      </c>
    </row>
    <row r="769" customFormat="false" ht="13.8" hidden="false" customHeight="false" outlineLevel="0" collapsed="false">
      <c r="A769" s="1" t="n">
        <v>767</v>
      </c>
      <c r="B769" s="1" t="n">
        <v>0.0216322368942201</v>
      </c>
      <c r="C769" s="1" t="n">
        <v>0.0463966814710548</v>
      </c>
      <c r="D769" s="0" t="n">
        <v>0.146260663960836</v>
      </c>
    </row>
    <row r="770" customFormat="false" ht="13.8" hidden="false" customHeight="false" outlineLevel="0" collapsed="false">
      <c r="A770" s="1" t="n">
        <v>768</v>
      </c>
      <c r="B770" s="1" t="n">
        <v>0.0209080716595053</v>
      </c>
      <c r="C770" s="1" t="n">
        <v>0.0504304806265264</v>
      </c>
      <c r="D770" s="0" t="n">
        <v>0.14732092183729</v>
      </c>
    </row>
    <row r="771" customFormat="false" ht="13.8" hidden="false" customHeight="false" outlineLevel="0" collapsed="false">
      <c r="A771" s="1" t="n">
        <v>769</v>
      </c>
      <c r="B771" s="1" t="n">
        <v>0.0202416428364813</v>
      </c>
      <c r="C771" s="1" t="n">
        <v>0.0455904209806262</v>
      </c>
      <c r="D771" s="0" t="n">
        <v>0.145765873982465</v>
      </c>
    </row>
    <row r="772" customFormat="false" ht="13.8" hidden="false" customHeight="false" outlineLevel="0" collapsed="false">
      <c r="A772" s="1" t="n">
        <v>770</v>
      </c>
      <c r="B772" s="1" t="n">
        <v>0.0196093432605266</v>
      </c>
      <c r="C772" s="1" t="n">
        <v>0.0497805675422786</v>
      </c>
      <c r="D772" s="0" t="n">
        <v>0.146974118940552</v>
      </c>
    </row>
    <row r="773" customFormat="false" ht="13.8" hidden="false" customHeight="false" outlineLevel="0" collapsed="false">
      <c r="A773" s="1" t="n">
        <v>771</v>
      </c>
      <c r="B773" s="1" t="n">
        <v>0.0190290946047753</v>
      </c>
      <c r="C773" s="1" t="n">
        <v>0.0444880660039258</v>
      </c>
      <c r="D773" s="0" t="n">
        <v>0.14624593732854</v>
      </c>
    </row>
    <row r="774" customFormat="false" ht="13.8" hidden="false" customHeight="false" outlineLevel="0" collapsed="false">
      <c r="A774" s="1" t="n">
        <v>772</v>
      </c>
      <c r="B774" s="1" t="n">
        <v>0.018479187041521</v>
      </c>
      <c r="C774" s="1" t="n">
        <v>0.0497410706285138</v>
      </c>
      <c r="D774" s="0" t="n">
        <v>0.147002304519633</v>
      </c>
    </row>
    <row r="775" customFormat="false" ht="13.8" hidden="false" customHeight="false" outlineLevel="0" collapsed="false">
      <c r="A775" s="1" t="n">
        <v>773</v>
      </c>
      <c r="B775" s="1" t="n">
        <v>0.0179738770239055</v>
      </c>
      <c r="C775" s="1" t="n">
        <v>0.0429448910456679</v>
      </c>
      <c r="D775" s="0" t="n">
        <v>0.147272051116846</v>
      </c>
    </row>
    <row r="776" customFormat="false" ht="13.8" hidden="false" customHeight="false" outlineLevel="0" collapsed="false">
      <c r="A776" s="1" t="n">
        <v>774</v>
      </c>
      <c r="B776" s="1" t="n">
        <v>0.0174984100740402</v>
      </c>
      <c r="C776" s="1" t="n">
        <v>0.0484433463509642</v>
      </c>
      <c r="D776" s="0" t="n">
        <v>0.147984615899215</v>
      </c>
    </row>
    <row r="777" customFormat="false" ht="13.8" hidden="false" customHeight="false" outlineLevel="0" collapsed="false">
      <c r="A777" s="1" t="n">
        <v>775</v>
      </c>
      <c r="B777" s="1" t="n">
        <v>0.017060367623344</v>
      </c>
      <c r="C777" s="1" t="n">
        <v>0.0412118956310498</v>
      </c>
      <c r="D777" s="0" t="n">
        <v>0.149053036265525</v>
      </c>
    </row>
    <row r="778" customFormat="false" ht="13.8" hidden="false" customHeight="false" outlineLevel="0" collapsed="false">
      <c r="A778" s="1" t="n">
        <v>776</v>
      </c>
      <c r="B778" s="1" t="n">
        <v>0.0166530827991664</v>
      </c>
      <c r="C778" s="1" t="n">
        <v>0.0462787665903706</v>
      </c>
      <c r="D778" s="0" t="n">
        <v>0.149979755485123</v>
      </c>
    </row>
    <row r="779" customFormat="false" ht="13.8" hidden="false" customHeight="false" outlineLevel="0" collapsed="false">
      <c r="A779" s="1" t="n">
        <v>777</v>
      </c>
      <c r="B779" s="1" t="n">
        <v>0.0162766212597489</v>
      </c>
      <c r="C779" s="1" t="n">
        <v>0.0394690887829378</v>
      </c>
      <c r="D779" s="0" t="n">
        <v>0.152306543237719</v>
      </c>
    </row>
    <row r="780" customFormat="false" ht="13.8" hidden="false" customHeight="false" outlineLevel="0" collapsed="false">
      <c r="A780" s="1" t="n">
        <v>778</v>
      </c>
      <c r="B780" s="1" t="n">
        <v>0.015931544592604</v>
      </c>
      <c r="C780" s="1" t="n">
        <v>0.0440476007572579</v>
      </c>
      <c r="D780" s="0" t="n">
        <v>0.152548680320842</v>
      </c>
    </row>
    <row r="781" customFormat="false" ht="13.8" hidden="false" customHeight="false" outlineLevel="0" collapsed="false">
      <c r="A781" s="1" t="n">
        <v>779</v>
      </c>
      <c r="B781" s="1" t="n">
        <v>0.0156100129242986</v>
      </c>
      <c r="C781" s="1" t="n">
        <v>0.0374515440467081</v>
      </c>
      <c r="D781" s="0" t="n">
        <v>0.154963382801261</v>
      </c>
    </row>
    <row r="782" customFormat="false" ht="13.8" hidden="false" customHeight="false" outlineLevel="0" collapsed="false">
      <c r="A782" s="1" t="n">
        <v>780</v>
      </c>
      <c r="B782" s="1" t="n">
        <v>0.0153184097725898</v>
      </c>
      <c r="C782" s="1" t="n">
        <v>0.0416771552460668</v>
      </c>
      <c r="D782" s="0" t="n">
        <v>0.154467280224667</v>
      </c>
    </row>
    <row r="783" customFormat="false" ht="13.8" hidden="false" customHeight="false" outlineLevel="0" collapsed="false">
      <c r="A783" s="1" t="n">
        <v>781</v>
      </c>
      <c r="B783" s="1" t="n">
        <v>0.0150438968557864</v>
      </c>
      <c r="C783" s="1" t="n">
        <v>0.0353289177827534</v>
      </c>
      <c r="D783" s="0" t="n">
        <v>0.156707312326731</v>
      </c>
    </row>
    <row r="784" customFormat="false" ht="13.8" hidden="false" customHeight="false" outlineLevel="0" collapsed="false">
      <c r="A784" s="1" t="n">
        <v>782</v>
      </c>
      <c r="B784" s="1" t="n">
        <v>0.0147974279243499</v>
      </c>
      <c r="C784" s="1" t="n">
        <v>0.0376987684029215</v>
      </c>
      <c r="D784" s="0" t="n">
        <v>0.154276406174326</v>
      </c>
    </row>
    <row r="785" customFormat="false" ht="13.8" hidden="false" customHeight="false" outlineLevel="0" collapsed="false">
      <c r="A785" s="1" t="n">
        <v>783</v>
      </c>
      <c r="B785" s="1" t="n">
        <v>0.014562816126272</v>
      </c>
      <c r="C785" s="1" t="n">
        <v>0.0331944710057248</v>
      </c>
      <c r="D785" s="0" t="n">
        <v>0.154719798166662</v>
      </c>
    </row>
    <row r="786" customFormat="false" ht="13.8" hidden="false" customHeight="false" outlineLevel="0" collapsed="false">
      <c r="A786" s="1" t="n">
        <v>784</v>
      </c>
      <c r="B786" s="1" t="n">
        <v>0.0143552126828581</v>
      </c>
      <c r="C786" s="1" t="n">
        <v>0.0348325576174435</v>
      </c>
      <c r="D786" s="0" t="n">
        <v>0.150904284103638</v>
      </c>
    </row>
    <row r="787" customFormat="false" ht="13.8" hidden="false" customHeight="false" outlineLevel="0" collapsed="false">
      <c r="A787" s="1" t="n">
        <v>785</v>
      </c>
      <c r="B787" s="1" t="n">
        <v>0.0141564127989113</v>
      </c>
      <c r="C787" s="1" t="n">
        <v>0.0311922598955248</v>
      </c>
      <c r="D787" s="0" t="n">
        <v>0.148793202464167</v>
      </c>
    </row>
    <row r="788" customFormat="false" ht="13.8" hidden="false" customHeight="false" outlineLevel="0" collapsed="false">
      <c r="A788" s="1" t="n">
        <v>786</v>
      </c>
      <c r="B788" s="1" t="n">
        <v>0.0139855027664452</v>
      </c>
      <c r="C788" s="1" t="n">
        <v>0.0316318020305289</v>
      </c>
      <c r="D788" s="0" t="n">
        <v>0.143359044275221</v>
      </c>
    </row>
    <row r="789" customFormat="false" ht="13.8" hidden="false" customHeight="false" outlineLevel="0" collapsed="false">
      <c r="A789" s="1" t="n">
        <v>787</v>
      </c>
      <c r="B789" s="1" t="n">
        <v>0.0138170339632779</v>
      </c>
      <c r="C789" s="1" t="n">
        <v>0.0295619789110847</v>
      </c>
      <c r="D789" s="0" t="n">
        <v>0.1382691667104</v>
      </c>
    </row>
    <row r="790" customFormat="false" ht="13.8" hidden="false" customHeight="false" outlineLevel="0" collapsed="false">
      <c r="A790" s="1" t="n">
        <v>788</v>
      </c>
      <c r="B790" s="1" t="n">
        <v>0.0136814028955996</v>
      </c>
      <c r="C790" s="1" t="n">
        <v>0.0292750128987553</v>
      </c>
      <c r="D790" s="0" t="n">
        <v>0.131067918847009</v>
      </c>
    </row>
    <row r="791" customFormat="false" ht="13.8" hidden="false" customHeight="false" outlineLevel="0" collapsed="false">
      <c r="A791" s="1" t="n">
        <v>789</v>
      </c>
      <c r="B791" s="1" t="n">
        <v>0.0135440526064485</v>
      </c>
      <c r="C791" s="1" t="n">
        <v>0.0273473488025616</v>
      </c>
      <c r="D791" s="0" t="n">
        <v>0.122629563146475</v>
      </c>
    </row>
    <row r="792" customFormat="false" ht="13.8" hidden="false" customHeight="false" outlineLevel="0" collapsed="false">
      <c r="A792" s="1" t="n">
        <v>790</v>
      </c>
      <c r="B792" s="1" t="n">
        <v>0.0134394573979079</v>
      </c>
      <c r="C792" s="1" t="n">
        <v>0.02641492408385</v>
      </c>
      <c r="D792" s="0" t="n">
        <v>0.113051312836409</v>
      </c>
    </row>
    <row r="793" customFormat="false" ht="13.8" hidden="false" customHeight="false" outlineLevel="0" collapsed="false">
      <c r="A793" s="1" t="n">
        <v>791</v>
      </c>
      <c r="B793" s="1" t="n">
        <v>0.0133315613493323</v>
      </c>
      <c r="C793" s="1" t="n">
        <v>0.0273507424990696</v>
      </c>
      <c r="D793" s="0" t="n">
        <v>0.101122772087271</v>
      </c>
    </row>
    <row r="794" customFormat="false" ht="13.8" hidden="false" customHeight="false" outlineLevel="0" collapsed="false">
      <c r="A794" s="1" t="n">
        <v>792</v>
      </c>
      <c r="B794" s="1" t="n">
        <v>0.0132187008857727</v>
      </c>
      <c r="C794" s="1" t="n">
        <v>0.0229509569598005</v>
      </c>
      <c r="D794" s="0" t="n">
        <v>0.0894319256790787</v>
      </c>
    </row>
    <row r="795" customFormat="false" ht="13.8" hidden="false" customHeight="false" outlineLevel="0" collapsed="false">
      <c r="A795" s="1" t="n">
        <v>793</v>
      </c>
      <c r="B795" s="1" t="n">
        <v>0.0130847983527928</v>
      </c>
      <c r="C795" s="1" t="n">
        <v>0.0253263083231804</v>
      </c>
      <c r="D795" s="0" t="n">
        <v>0.0732354704271556</v>
      </c>
    </row>
    <row r="796" customFormat="false" ht="13.8" hidden="false" customHeight="false" outlineLevel="0" collapsed="false">
      <c r="A796" s="1" t="n">
        <v>794</v>
      </c>
      <c r="B796" s="1" t="n">
        <v>0.0129654428455978</v>
      </c>
      <c r="C796" s="1" t="n">
        <v>0.0200520987475617</v>
      </c>
      <c r="D796" s="0" t="n">
        <v>0.0590498483615188</v>
      </c>
    </row>
    <row r="797" customFormat="false" ht="13.8" hidden="false" customHeight="false" outlineLevel="0" collapsed="false">
      <c r="A797" s="1" t="n">
        <v>795</v>
      </c>
      <c r="B797" s="1" t="n">
        <v>0.0128428239841014</v>
      </c>
      <c r="C797" s="1" t="n">
        <v>0.0245989843777205</v>
      </c>
      <c r="D797" s="0" t="n">
        <v>0.0386827871994965</v>
      </c>
    </row>
    <row r="798" customFormat="false" ht="13.8" hidden="false" customHeight="false" outlineLevel="0" collapsed="false">
      <c r="A798" s="1" t="n">
        <v>796</v>
      </c>
      <c r="B798" s="1" t="n">
        <v>0.012741454411298</v>
      </c>
      <c r="C798" s="1" t="n">
        <v>0.0164277371959591</v>
      </c>
      <c r="D798" s="0" t="n">
        <v>0.0247551252586154</v>
      </c>
    </row>
    <row r="799" customFormat="false" ht="13.8" hidden="false" customHeight="false" outlineLevel="0" collapsed="false">
      <c r="A799" s="1" t="n">
        <v>797</v>
      </c>
      <c r="B799" s="1" t="n">
        <v>0.0126460001338273</v>
      </c>
      <c r="C799" s="1" t="n">
        <v>0.0258260735018337</v>
      </c>
      <c r="D799" s="0" t="n">
        <v>0.00976636540813757</v>
      </c>
    </row>
    <row r="800" customFormat="false" ht="13.8" hidden="false" customHeight="false" outlineLevel="0" collapsed="false">
      <c r="A800" s="1" t="n">
        <v>798</v>
      </c>
      <c r="B800" s="1" t="n">
        <v>0.0125729287974536</v>
      </c>
      <c r="C800" s="1" t="n">
        <v>0.0131735498593252</v>
      </c>
      <c r="D800" s="0" t="n">
        <v>0.0336643565589912</v>
      </c>
    </row>
    <row r="801" customFormat="false" ht="13.8" hidden="false" customHeight="false" outlineLevel="0" collapsed="false">
      <c r="A801" s="1" t="n">
        <v>799</v>
      </c>
      <c r="B801" s="1" t="n">
        <v>0.0125131644308567</v>
      </c>
      <c r="C801" s="1" t="n">
        <v>0.0246263154712486</v>
      </c>
      <c r="D801" s="0" t="n">
        <v>0.0595157857837919</v>
      </c>
    </row>
    <row r="802" customFormat="false" ht="13.8" hidden="false" customHeight="false" outlineLevel="0" collapsed="false">
      <c r="A802" s="1" t="n">
        <v>800</v>
      </c>
      <c r="B802" s="1" t="n">
        <v>0.0124752265401184</v>
      </c>
      <c r="C802" s="1" t="n">
        <v>0.0101005849852596</v>
      </c>
      <c r="D802" s="0" t="n">
        <v>0.0814341084349452</v>
      </c>
    </row>
    <row r="803" customFormat="false" ht="13.8" hidden="false" customHeight="false" outlineLevel="0" collapsed="false">
      <c r="A803" s="1" t="n">
        <v>801</v>
      </c>
      <c r="B803" s="1" t="n">
        <v>0.0124488594010472</v>
      </c>
      <c r="C803" s="1" t="n">
        <v>0.025973448200731</v>
      </c>
      <c r="D803" s="0" t="n">
        <v>0.104814452152233</v>
      </c>
    </row>
    <row r="804" customFormat="false" ht="13.8" hidden="false" customHeight="false" outlineLevel="0" collapsed="false">
      <c r="A804" s="1" t="n">
        <v>802</v>
      </c>
      <c r="B804" s="1" t="n">
        <v>0.012440514517948</v>
      </c>
      <c r="C804" s="1" t="n">
        <v>0.00711129119972583</v>
      </c>
      <c r="D804" s="0" t="n">
        <v>0.121108925783449</v>
      </c>
    </row>
    <row r="805" customFormat="false" ht="13.8" hidden="false" customHeight="false" outlineLevel="0" collapsed="false">
      <c r="A805" s="1" t="n">
        <v>803</v>
      </c>
      <c r="B805" s="1" t="n">
        <v>0.0124493199400603</v>
      </c>
      <c r="C805" s="1" t="n">
        <v>0.0251570320920817</v>
      </c>
      <c r="D805" s="0" t="n">
        <v>0.138822002296652</v>
      </c>
    </row>
    <row r="806" customFormat="false" ht="13.8" hidden="false" customHeight="false" outlineLevel="0" collapsed="false">
      <c r="A806" s="1" t="n">
        <v>804</v>
      </c>
      <c r="B806" s="1" t="n">
        <v>0.0124750875402241</v>
      </c>
      <c r="C806" s="1" t="n">
        <v>0.00437937201061338</v>
      </c>
      <c r="D806" s="0" t="n">
        <v>0.151198574607468</v>
      </c>
    </row>
    <row r="807" customFormat="false" ht="13.8" hidden="false" customHeight="false" outlineLevel="0" collapsed="false">
      <c r="A807" s="1" t="n">
        <v>805</v>
      </c>
      <c r="B807" s="1" t="n">
        <v>0.0125194534193724</v>
      </c>
      <c r="C807" s="1" t="n">
        <v>0.0210691068722205</v>
      </c>
      <c r="D807" s="0" t="n">
        <v>0.164088460524549</v>
      </c>
    </row>
    <row r="808" customFormat="false" ht="13.8" hidden="false" customHeight="false" outlineLevel="0" collapsed="false">
      <c r="A808" s="1" t="n">
        <v>806</v>
      </c>
      <c r="B808" s="1" t="n">
        <v>0.0125767460558563</v>
      </c>
      <c r="C808" s="1" t="n">
        <v>0.00368905495303889</v>
      </c>
      <c r="D808" s="0" t="n">
        <v>0.174781763556974</v>
      </c>
    </row>
    <row r="809" customFormat="false" ht="13.8" hidden="false" customHeight="false" outlineLevel="0" collapsed="false">
      <c r="A809" s="1" t="n">
        <v>807</v>
      </c>
      <c r="B809" s="1" t="n">
        <v>0.0126584346871823</v>
      </c>
      <c r="C809" s="1" t="n">
        <v>0.0191632317480287</v>
      </c>
      <c r="D809" s="0" t="n">
        <v>0.183663996514241</v>
      </c>
    </row>
    <row r="810" customFormat="false" ht="13.8" hidden="false" customHeight="false" outlineLevel="0" collapsed="false">
      <c r="A810" s="1" t="n">
        <v>808</v>
      </c>
      <c r="B810" s="1" t="n">
        <v>0.0127510942984372</v>
      </c>
      <c r="C810" s="1" t="n">
        <v>0.00700930787597639</v>
      </c>
      <c r="D810" s="0" t="n">
        <v>0.192828802152228</v>
      </c>
    </row>
    <row r="811" customFormat="false" ht="13.8" hidden="false" customHeight="false" outlineLevel="0" collapsed="false">
      <c r="A811" s="1" t="n">
        <v>809</v>
      </c>
      <c r="B811" s="1" t="n">
        <v>0.0128688965924084</v>
      </c>
      <c r="C811" s="1" t="n">
        <v>0.0191234043238703</v>
      </c>
      <c r="D811" s="0" t="n">
        <v>0.198823467642927</v>
      </c>
    </row>
    <row r="812" customFormat="false" ht="13.8" hidden="false" customHeight="false" outlineLevel="0" collapsed="false">
      <c r="A812" s="1" t="n">
        <v>810</v>
      </c>
      <c r="B812" s="1" t="n">
        <v>0.0129938500467687</v>
      </c>
      <c r="C812" s="1" t="n">
        <v>0.0101138456579034</v>
      </c>
      <c r="D812" s="0" t="n">
        <v>0.206446454912445</v>
      </c>
    </row>
    <row r="813" customFormat="false" ht="13.8" hidden="false" customHeight="false" outlineLevel="0" collapsed="false">
      <c r="A813" s="1" t="n">
        <v>811</v>
      </c>
      <c r="B813" s="1" t="n">
        <v>0.0131522896699607</v>
      </c>
      <c r="C813" s="1" t="n">
        <v>0.0178979396120422</v>
      </c>
      <c r="D813" s="0" t="n">
        <v>0.21159541614591</v>
      </c>
    </row>
    <row r="814" customFormat="false" ht="13.8" hidden="false" customHeight="false" outlineLevel="0" collapsed="false">
      <c r="A814" s="1" t="n">
        <v>812</v>
      </c>
      <c r="B814" s="1" t="n">
        <v>0.0133147372398525</v>
      </c>
      <c r="C814" s="1" t="n">
        <v>0.012736978161114</v>
      </c>
      <c r="D814" s="0" t="n">
        <v>0.217408192089506</v>
      </c>
    </row>
    <row r="815" customFormat="false" ht="13.8" hidden="false" customHeight="false" outlineLevel="0" collapsed="false">
      <c r="A815" s="1" t="n">
        <v>813</v>
      </c>
      <c r="B815" s="1" t="n">
        <v>0.013514153426513</v>
      </c>
      <c r="C815" s="1" t="n">
        <v>0.0172432519211293</v>
      </c>
      <c r="D815" s="0" t="n">
        <v>0.222311738317491</v>
      </c>
    </row>
    <row r="816" customFormat="false" ht="13.8" hidden="false" customHeight="false" outlineLevel="0" collapsed="false">
      <c r="A816" s="1" t="n">
        <v>814</v>
      </c>
      <c r="B816" s="1" t="n">
        <v>0.0137183202896267</v>
      </c>
      <c r="C816" s="1" t="n">
        <v>0.0147922171029811</v>
      </c>
      <c r="D816" s="0" t="n">
        <v>0.226123800107993</v>
      </c>
    </row>
    <row r="817" customFormat="false" ht="13.8" hidden="false" customHeight="false" outlineLevel="0" collapsed="false">
      <c r="A817" s="1" t="n">
        <v>815</v>
      </c>
      <c r="B817" s="1" t="n">
        <v>0.0139635815285146</v>
      </c>
      <c r="C817" s="1" t="n">
        <v>0.0159640568467019</v>
      </c>
      <c r="D817" s="0" t="n">
        <v>0.230778243322296</v>
      </c>
    </row>
    <row r="818" customFormat="false" ht="13.8" hidden="false" customHeight="false" outlineLevel="0" collapsed="false">
      <c r="A818" s="1" t="n">
        <v>816</v>
      </c>
      <c r="B818" s="1" t="n">
        <v>0.0142107054125517</v>
      </c>
      <c r="C818" s="1" t="n">
        <v>0.0162376570523727</v>
      </c>
      <c r="D818" s="0" t="n">
        <v>0.233513525369902</v>
      </c>
    </row>
    <row r="819" customFormat="false" ht="13.8" hidden="false" customHeight="false" outlineLevel="0" collapsed="false">
      <c r="A819" s="1" t="n">
        <v>817</v>
      </c>
      <c r="B819" s="1" t="n">
        <v>0.0144602954387664</v>
      </c>
      <c r="C819" s="1" t="n">
        <v>0.0126612871303415</v>
      </c>
      <c r="D819" s="0" t="n">
        <v>0.237649478758885</v>
      </c>
    </row>
    <row r="820" customFormat="false" ht="13.8" hidden="false" customHeight="false" outlineLevel="0" collapsed="false">
      <c r="A820" s="1" t="n">
        <v>818</v>
      </c>
      <c r="B820" s="1" t="n">
        <v>0.0146875795908272</v>
      </c>
      <c r="C820" s="1" t="n">
        <v>0.0176775058471195</v>
      </c>
      <c r="D820" s="0" t="n">
        <v>0.239696272029396</v>
      </c>
    </row>
    <row r="821" customFormat="false" ht="13.8" hidden="false" customHeight="false" outlineLevel="0" collapsed="false">
      <c r="A821" s="1" t="n">
        <v>819</v>
      </c>
      <c r="B821" s="1" t="n">
        <v>0.0149494584184139</v>
      </c>
      <c r="C821" s="1" t="n">
        <v>0.00824072950493587</v>
      </c>
      <c r="D821" s="0" t="n">
        <v>0.242845595845559</v>
      </c>
    </row>
    <row r="822" customFormat="false" ht="13.8" hidden="false" customHeight="false" outlineLevel="0" collapsed="false">
      <c r="A822" s="1" t="n">
        <v>820</v>
      </c>
      <c r="B822" s="1" t="n">
        <v>0.0152142280712723</v>
      </c>
      <c r="C822" s="1" t="n">
        <v>0.016974894641913</v>
      </c>
      <c r="D822" s="0" t="n">
        <v>0.245621935959773</v>
      </c>
    </row>
    <row r="823" customFormat="false" ht="13.8" hidden="false" customHeight="false" outlineLevel="0" collapsed="false">
      <c r="A823" s="1" t="n">
        <v>821</v>
      </c>
      <c r="B823" s="1" t="n">
        <v>0.0155296586453914</v>
      </c>
      <c r="C823" s="1" t="n">
        <v>0.00648033024020958</v>
      </c>
      <c r="D823" s="0" t="n">
        <v>0.248137422548463</v>
      </c>
    </row>
    <row r="824" customFormat="false" ht="13.8" hidden="false" customHeight="false" outlineLevel="0" collapsed="false">
      <c r="A824" s="1" t="n">
        <v>822</v>
      </c>
      <c r="B824" s="1" t="n">
        <v>0.0158692265395075</v>
      </c>
      <c r="C824" s="1" t="n">
        <v>0.0225042807310856</v>
      </c>
      <c r="D824" s="0" t="n">
        <v>0.251550292934768</v>
      </c>
    </row>
    <row r="825" customFormat="false" ht="13.8" hidden="false" customHeight="false" outlineLevel="0" collapsed="false">
      <c r="A825" s="1" t="n">
        <v>823</v>
      </c>
      <c r="B825" s="1" t="n">
        <v>0.0162694670725613</v>
      </c>
      <c r="C825" s="1" t="n">
        <v>0.017093096417749</v>
      </c>
      <c r="D825" s="0" t="n">
        <v>0.253353010727923</v>
      </c>
    </row>
    <row r="826" customFormat="false" ht="13.8" hidden="false" customHeight="false" outlineLevel="0" collapsed="false">
      <c r="A826" s="1" t="n">
        <v>824</v>
      </c>
      <c r="B826" s="1" t="n">
        <v>0.0167068929877132</v>
      </c>
      <c r="C826" s="1" t="n">
        <v>0.0323765936277068</v>
      </c>
      <c r="D826" s="0" t="n">
        <v>0.256870935676819</v>
      </c>
    </row>
    <row r="827" customFormat="false" ht="13.8" hidden="false" customHeight="false" outlineLevel="0" collapsed="false">
      <c r="A827" s="1" t="n">
        <v>825</v>
      </c>
      <c r="B827" s="1" t="n">
        <v>0.0172129464335739</v>
      </c>
      <c r="C827" s="1" t="n">
        <v>0.0351516808932619</v>
      </c>
      <c r="D827" s="0" t="n">
        <v>0.258908199404419</v>
      </c>
    </row>
    <row r="828" customFormat="false" ht="13.8" hidden="false" customHeight="false" outlineLevel="0" collapsed="false">
      <c r="A828" s="1" t="n">
        <v>826</v>
      </c>
      <c r="B828" s="1" t="n">
        <v>0.0177704677917063</v>
      </c>
      <c r="C828" s="1" t="n">
        <v>0.0510511220752658</v>
      </c>
      <c r="D828" s="0" t="n">
        <v>0.262800685812754</v>
      </c>
    </row>
    <row r="829" customFormat="false" ht="13.8" hidden="false" customHeight="false" outlineLevel="0" collapsed="false">
      <c r="A829" s="1" t="n">
        <v>827</v>
      </c>
      <c r="B829" s="1" t="n">
        <v>0.0184069636743515</v>
      </c>
      <c r="C829" s="1" t="n">
        <v>0.059912604662308</v>
      </c>
      <c r="D829" s="0" t="n">
        <v>0.266039770206217</v>
      </c>
    </row>
    <row r="830" customFormat="false" ht="13.8" hidden="false" customHeight="false" outlineLevel="0" collapsed="false">
      <c r="A830" s="1" t="n">
        <v>828</v>
      </c>
      <c r="B830" s="1" t="n">
        <v>0.0191127562429755</v>
      </c>
      <c r="C830" s="1" t="n">
        <v>0.0781206441797542</v>
      </c>
      <c r="D830" s="0" t="n">
        <v>0.269262565316108</v>
      </c>
    </row>
    <row r="831" customFormat="false" ht="13.8" hidden="false" customHeight="false" outlineLevel="0" collapsed="false">
      <c r="A831" s="1" t="n">
        <v>829</v>
      </c>
      <c r="B831" s="1" t="n">
        <v>0.0199095134157687</v>
      </c>
      <c r="C831" s="1" t="n">
        <v>0.0956502063067141</v>
      </c>
      <c r="D831" s="0" t="n">
        <v>0.273323117684569</v>
      </c>
    </row>
    <row r="832" customFormat="false" ht="13.8" hidden="false" customHeight="false" outlineLevel="0" collapsed="false">
      <c r="A832" s="1" t="n">
        <v>830</v>
      </c>
      <c r="B832" s="1" t="n">
        <v>0.0208075274713337</v>
      </c>
      <c r="C832" s="1" t="n">
        <v>0.107676983001203</v>
      </c>
      <c r="D832" s="0" t="n">
        <v>0.276922557842957</v>
      </c>
    </row>
    <row r="833" customFormat="false" ht="13.8" hidden="false" customHeight="false" outlineLevel="0" collapsed="false">
      <c r="A833" s="1" t="n">
        <v>831</v>
      </c>
      <c r="B833" s="1" t="n">
        <v>0.0218161179218441</v>
      </c>
      <c r="C833" s="1" t="n">
        <v>0.119988853533821</v>
      </c>
      <c r="D833" s="0" t="n">
        <v>0.282083688718651</v>
      </c>
    </row>
    <row r="834" customFormat="false" ht="13.8" hidden="false" customHeight="false" outlineLevel="0" collapsed="false">
      <c r="A834" s="1" t="n">
        <v>832</v>
      </c>
      <c r="B834" s="1" t="n">
        <v>0.0229612090624868</v>
      </c>
      <c r="C834" s="1" t="n">
        <v>0.127963943068424</v>
      </c>
      <c r="D834" s="0" t="n">
        <v>0.285979898018927</v>
      </c>
    </row>
    <row r="835" customFormat="false" ht="13.8" hidden="false" customHeight="false" outlineLevel="0" collapsed="false">
      <c r="A835" s="1" t="n">
        <v>833</v>
      </c>
      <c r="B835" s="1" t="n">
        <v>0.0242496682330966</v>
      </c>
      <c r="C835" s="1" t="n">
        <v>0.133371908514596</v>
      </c>
      <c r="D835" s="0" t="n">
        <v>0.291604285195911</v>
      </c>
    </row>
    <row r="836" customFormat="false" ht="13.8" hidden="false" customHeight="false" outlineLevel="0" collapsed="false">
      <c r="A836" s="1" t="n">
        <v>834</v>
      </c>
      <c r="B836" s="1" t="n">
        <v>0.0247018907684832</v>
      </c>
      <c r="C836" s="1" t="n">
        <v>0.138361367032567</v>
      </c>
      <c r="D836" s="0" t="n">
        <v>0.297134839697939</v>
      </c>
    </row>
    <row r="837" customFormat="false" ht="13.8" hidden="false" customHeight="false" outlineLevel="0" collapsed="false">
      <c r="A837" s="1" t="n">
        <v>835</v>
      </c>
      <c r="B837" s="1" t="n">
        <v>0.0199036167468875</v>
      </c>
      <c r="C837" s="1" t="n">
        <v>0.138749160998872</v>
      </c>
      <c r="D837" s="0" t="n">
        <v>0.303246196786315</v>
      </c>
    </row>
    <row r="838" customFormat="false" ht="13.8" hidden="false" customHeight="false" outlineLevel="0" collapsed="false">
      <c r="A838" s="1" t="n">
        <v>836</v>
      </c>
      <c r="B838" s="1" t="n">
        <v>0.0118655757978558</v>
      </c>
      <c r="C838" s="1" t="n">
        <v>0.140828368332359</v>
      </c>
      <c r="D838" s="0" t="n">
        <v>0.310252420183771</v>
      </c>
    </row>
    <row r="839" customFormat="false" ht="13.8" hidden="false" customHeight="false" outlineLevel="0" collapsed="false">
      <c r="A839" s="1" t="n">
        <v>837</v>
      </c>
      <c r="B839" s="1" t="n">
        <v>0.00240564253181219</v>
      </c>
      <c r="C839" s="1" t="n">
        <v>0.138647647786262</v>
      </c>
      <c r="D839" s="0" t="n">
        <v>0.316754650395865</v>
      </c>
    </row>
    <row r="840" customFormat="false" ht="13.8" hidden="false" customHeight="false" outlineLevel="0" collapsed="false">
      <c r="A840" s="1" t="n">
        <v>838</v>
      </c>
      <c r="B840" s="1" t="n">
        <v>-0.00698069855570793</v>
      </c>
      <c r="C840" s="1" t="n">
        <v>0.137483893181655</v>
      </c>
      <c r="D840" s="0" t="n">
        <v>0.325933908907898</v>
      </c>
    </row>
    <row r="841" customFormat="false" ht="13.8" hidden="false" customHeight="false" outlineLevel="0" collapsed="false">
      <c r="A841" s="1" t="n">
        <v>839</v>
      </c>
      <c r="B841" s="1" t="n">
        <v>-0.0155696677975356</v>
      </c>
      <c r="C841" s="1" t="n">
        <v>0.134623887868962</v>
      </c>
      <c r="D841" s="0" t="n">
        <v>0.33575841417897</v>
      </c>
    </row>
    <row r="842" customFormat="false" ht="13.8" hidden="false" customHeight="false" outlineLevel="0" collapsed="false">
      <c r="A842" s="1" t="n">
        <v>840</v>
      </c>
      <c r="B842" s="1" t="n">
        <v>-0.022911210078746</v>
      </c>
      <c r="C842" s="1" t="n">
        <v>0.131053953199751</v>
      </c>
      <c r="D842" s="0" t="n">
        <v>0.34722541617341</v>
      </c>
    </row>
    <row r="843" customFormat="false" ht="13.8" hidden="false" customHeight="false" outlineLevel="0" collapsed="false">
      <c r="A843" s="1" t="n">
        <v>841</v>
      </c>
      <c r="B843" s="1" t="n">
        <v>-0.0291217265184968</v>
      </c>
      <c r="C843" s="1" t="n">
        <v>0.128086336674189</v>
      </c>
      <c r="D843" s="0" t="n">
        <v>0.359986324260042</v>
      </c>
    </row>
    <row r="844" customFormat="false" ht="13.8" hidden="false" customHeight="false" outlineLevel="0" collapsed="false">
      <c r="A844" s="1" t="n">
        <v>842</v>
      </c>
      <c r="B844" s="1" t="n">
        <v>-0.0340781416743993</v>
      </c>
      <c r="C844" s="1" t="n">
        <v>0.122603758245091</v>
      </c>
      <c r="D844" s="0" t="n">
        <v>0.372978534584138</v>
      </c>
    </row>
    <row r="845" customFormat="false" ht="13.8" hidden="false" customHeight="false" outlineLevel="0" collapsed="false">
      <c r="A845" s="1" t="n">
        <v>843</v>
      </c>
      <c r="B845" s="1" t="n">
        <v>-0.0380250306334346</v>
      </c>
      <c r="C845" s="1" t="n">
        <v>0.120163926393768</v>
      </c>
      <c r="D845" s="0" t="n">
        <v>0.387962500366652</v>
      </c>
    </row>
    <row r="846" customFormat="false" ht="13.8" hidden="false" customHeight="false" outlineLevel="0" collapsed="false">
      <c r="A846" s="1" t="n">
        <v>844</v>
      </c>
      <c r="B846" s="1" t="n">
        <v>-0.0409494615159928</v>
      </c>
      <c r="C846" s="1" t="n">
        <v>0.11296843361019</v>
      </c>
      <c r="D846" s="0" t="n">
        <v>0.404039018227189</v>
      </c>
    </row>
    <row r="847" customFormat="false" ht="13.8" hidden="false" customHeight="false" outlineLevel="0" collapsed="false">
      <c r="A847" s="1" t="n">
        <v>845</v>
      </c>
      <c r="B847" s="1" t="n">
        <v>-0.0431067403405904</v>
      </c>
      <c r="C847" s="1" t="n">
        <v>0.110299684972535</v>
      </c>
      <c r="D847" s="0" t="n">
        <v>0.422203919342856</v>
      </c>
    </row>
    <row r="848" customFormat="false" ht="13.8" hidden="false" customHeight="false" outlineLevel="0" collapsed="false">
      <c r="A848" s="1" t="n">
        <v>846</v>
      </c>
      <c r="B848" s="1" t="n">
        <v>-0.0445159336086362</v>
      </c>
      <c r="C848" s="1" t="n">
        <v>0.102765043419895</v>
      </c>
      <c r="D848" s="0" t="n">
        <v>0.442137553326161</v>
      </c>
    </row>
    <row r="849" customFormat="false" ht="13.8" hidden="false" customHeight="false" outlineLevel="0" collapsed="false">
      <c r="A849" s="1" t="n">
        <v>847</v>
      </c>
      <c r="B849" s="1" t="n">
        <v>-0.0453980825841426</v>
      </c>
      <c r="C849" s="1" t="n">
        <v>0.0992031856301441</v>
      </c>
      <c r="D849" s="0" t="n">
        <v>0.462712183978803</v>
      </c>
    </row>
    <row r="850" customFormat="false" ht="13.8" hidden="false" customHeight="false" outlineLevel="0" collapsed="false">
      <c r="A850" s="1" t="n">
        <v>848</v>
      </c>
      <c r="B850" s="1" t="n">
        <v>-0.0457725059241056</v>
      </c>
      <c r="C850" s="1" t="n">
        <v>0.092544915023308</v>
      </c>
      <c r="D850" s="0" t="n">
        <v>0.485283842605889</v>
      </c>
    </row>
    <row r="851" customFormat="false" ht="13.8" hidden="false" customHeight="false" outlineLevel="0" collapsed="false">
      <c r="A851" s="1" t="n">
        <v>849</v>
      </c>
      <c r="B851" s="1" t="n">
        <v>-0.0458143099676817</v>
      </c>
      <c r="C851" s="1" t="n">
        <v>0.0882982010953787</v>
      </c>
      <c r="D851" s="0" t="n">
        <v>0.509575033623115</v>
      </c>
    </row>
    <row r="852" customFormat="false" ht="13.8" hidden="false" customHeight="false" outlineLevel="0" collapsed="false">
      <c r="A852" s="1" t="n">
        <v>850</v>
      </c>
      <c r="B852" s="1" t="n">
        <v>-0.0455347874667495</v>
      </c>
      <c r="C852" s="1" t="n">
        <v>0.0826969436045755</v>
      </c>
      <c r="D852" s="0" t="n">
        <v>0.53450183098909</v>
      </c>
    </row>
    <row r="853" customFormat="false" ht="13.8" hidden="false" customHeight="false" outlineLevel="0" collapsed="false">
      <c r="A853" s="1" t="n">
        <v>851</v>
      </c>
      <c r="B853" s="1" t="n">
        <v>-0.0450688384007662</v>
      </c>
      <c r="C853" s="1" t="n">
        <v>0.0777576473648159</v>
      </c>
      <c r="D853" s="0" t="n">
        <v>0.56062889748081</v>
      </c>
    </row>
    <row r="854" customFormat="false" ht="13.8" hidden="false" customHeight="false" outlineLevel="0" collapsed="false">
      <c r="A854" s="1" t="n">
        <v>852</v>
      </c>
      <c r="B854" s="1" t="n">
        <v>-0.0444102599285542</v>
      </c>
      <c r="C854" s="1" t="n">
        <v>0.0737135666669755</v>
      </c>
      <c r="D854" s="0" t="n">
        <v>0.58818498129267</v>
      </c>
    </row>
    <row r="855" customFormat="false" ht="13.8" hidden="false" customHeight="false" outlineLevel="0" collapsed="false">
      <c r="A855" s="1" t="n">
        <v>853</v>
      </c>
      <c r="B855" s="1" t="n">
        <v>-0.0436667194589972</v>
      </c>
      <c r="C855" s="1" t="n">
        <v>0.0677657267080293</v>
      </c>
      <c r="D855" s="0" t="n">
        <v>0.615255976000396</v>
      </c>
    </row>
    <row r="856" customFormat="false" ht="13.8" hidden="false" customHeight="false" outlineLevel="0" collapsed="false">
      <c r="A856" s="1" t="n">
        <v>854</v>
      </c>
      <c r="B856" s="1" t="n">
        <v>-0.0428283740766346</v>
      </c>
      <c r="C856" s="1" t="n">
        <v>0.0651601370354088</v>
      </c>
      <c r="D856" s="0" t="n">
        <v>0.642368395619589</v>
      </c>
    </row>
    <row r="857" customFormat="false" ht="13.8" hidden="false" customHeight="false" outlineLevel="0" collapsed="false">
      <c r="A857" s="1" t="n">
        <v>855</v>
      </c>
      <c r="B857" s="1" t="n">
        <v>-0.0419726581312716</v>
      </c>
      <c r="C857" s="1" t="n">
        <v>0.0589204683763987</v>
      </c>
      <c r="D857" s="0" t="n">
        <v>0.66963975806218</v>
      </c>
    </row>
    <row r="858" customFormat="false" ht="13.8" hidden="false" customHeight="false" outlineLevel="0" collapsed="false">
      <c r="A858" s="1" t="n">
        <v>856</v>
      </c>
      <c r="B858" s="1" t="n">
        <v>-0.0410859137773513</v>
      </c>
      <c r="C858" s="1" t="n">
        <v>0.0583089387841692</v>
      </c>
      <c r="D858" s="0" t="n">
        <v>0.69628958273275</v>
      </c>
    </row>
    <row r="859" customFormat="false" ht="13.8" hidden="false" customHeight="false" outlineLevel="0" collapsed="false">
      <c r="A859" s="1" t="n">
        <v>857</v>
      </c>
      <c r="B859" s="1" t="n">
        <v>-0.0402232534252107</v>
      </c>
      <c r="C859" s="1" t="n">
        <v>0.0509778233192274</v>
      </c>
      <c r="D859" s="0" t="n">
        <v>0.721543482535306</v>
      </c>
    </row>
    <row r="860" customFormat="false" ht="13.8" hidden="false" customHeight="false" outlineLevel="0" collapsed="false">
      <c r="A860" s="1" t="n">
        <v>858</v>
      </c>
      <c r="B860" s="1" t="n">
        <v>-0.0393756181001663</v>
      </c>
      <c r="C860" s="1" t="n">
        <v>0.0532986376409789</v>
      </c>
      <c r="D860" s="0" t="n">
        <v>0.744435467042737</v>
      </c>
    </row>
    <row r="861" customFormat="false" ht="13.8" hidden="false" customHeight="false" outlineLevel="0" collapsed="false">
      <c r="A861" s="1" t="n">
        <v>859</v>
      </c>
      <c r="B861" s="1" t="n">
        <v>-0.0385774560272693</v>
      </c>
      <c r="C861" s="1" t="n">
        <v>0.0444267251140683</v>
      </c>
      <c r="D861" s="0" t="n">
        <v>0.763037430001481</v>
      </c>
    </row>
    <row r="862" customFormat="false" ht="13.8" hidden="false" customHeight="false" outlineLevel="0" collapsed="false">
      <c r="A862" s="1" t="n">
        <v>860</v>
      </c>
      <c r="B862" s="1" t="n">
        <v>-0.0378166921436786</v>
      </c>
      <c r="C862" s="1" t="n">
        <v>0.0475841506076752</v>
      </c>
      <c r="D862" s="0" t="n">
        <v>0.776392510076885</v>
      </c>
    </row>
    <row r="863" customFormat="false" ht="13.8" hidden="false" customHeight="false" outlineLevel="0" collapsed="false">
      <c r="A863" s="1" t="n">
        <v>861</v>
      </c>
      <c r="B863" s="1" t="n">
        <v>-0.0371161480434238</v>
      </c>
      <c r="C863" s="1" t="n">
        <v>0.0392689630995006</v>
      </c>
      <c r="D863" s="0" t="n">
        <v>0.781310717670086</v>
      </c>
    </row>
    <row r="864" customFormat="false" ht="13.8" hidden="false" customHeight="false" outlineLevel="0" collapsed="false">
      <c r="A864" s="1" t="n">
        <v>862</v>
      </c>
      <c r="B864" s="1" t="n">
        <v>-0.0364718898199498</v>
      </c>
      <c r="C864" s="1" t="n">
        <v>0.0420937976032204</v>
      </c>
      <c r="D864" s="0" t="n">
        <v>0.779067496548084</v>
      </c>
    </row>
    <row r="865" customFormat="false" ht="13.8" hidden="false" customHeight="false" outlineLevel="0" collapsed="false">
      <c r="A865" s="1" t="n">
        <v>863</v>
      </c>
      <c r="B865" s="1" t="n">
        <v>-0.0358941643498837</v>
      </c>
      <c r="C865" s="1" t="n">
        <v>0.0358563365834028</v>
      </c>
      <c r="D865" s="0" t="n">
        <v>0.773177863561247</v>
      </c>
    </row>
    <row r="866" customFormat="false" ht="13.8" hidden="false" customHeight="false" outlineLevel="0" collapsed="false">
      <c r="A866" s="1" t="n">
        <v>864</v>
      </c>
      <c r="B866" s="1" t="n">
        <v>-0.0353911193087696</v>
      </c>
      <c r="C866" s="1" t="n">
        <v>0.0385035438692629</v>
      </c>
      <c r="D866" s="0" t="n">
        <v>0.765720643653119</v>
      </c>
    </row>
    <row r="867" customFormat="false" ht="13.8" hidden="false" customHeight="false" outlineLevel="0" collapsed="false">
      <c r="A867" s="1" t="n">
        <v>865</v>
      </c>
      <c r="B867" s="1" t="n">
        <v>-0.0349542195908725</v>
      </c>
      <c r="C867" s="1" t="n">
        <v>0.0341151281860131</v>
      </c>
      <c r="D867" s="0" t="n">
        <v>0.756794915304982</v>
      </c>
    </row>
    <row r="868" customFormat="false" ht="13.8" hidden="false" customHeight="false" outlineLevel="0" collapsed="false">
      <c r="A868" s="1" t="n">
        <v>866</v>
      </c>
      <c r="B868" s="1" t="n">
        <v>-0.0345987910404801</v>
      </c>
      <c r="C868" s="1" t="n">
        <v>0.0358081590422244</v>
      </c>
      <c r="D868" s="0" t="n">
        <v>0.746404063801919</v>
      </c>
    </row>
    <row r="869" customFormat="false" ht="13.8" hidden="false" customHeight="false" outlineLevel="0" collapsed="false">
      <c r="A869" s="1" t="n">
        <v>867</v>
      </c>
      <c r="B869" s="1" t="n">
        <v>-0.0343097634613513</v>
      </c>
      <c r="C869" s="1" t="n">
        <v>0.0341293115915622</v>
      </c>
      <c r="D869" s="0" t="n">
        <v>0.73551309629349</v>
      </c>
    </row>
    <row r="870" customFormat="false" ht="13.8" hidden="false" customHeight="false" outlineLevel="0" collapsed="false">
      <c r="A870" s="1" t="n">
        <v>868</v>
      </c>
      <c r="B870" s="1" t="n">
        <v>-0.0341049060225486</v>
      </c>
      <c r="C870" s="1" t="n">
        <v>0.0356343422812625</v>
      </c>
      <c r="D870" s="0" t="n">
        <v>0.72349584065482</v>
      </c>
    </row>
    <row r="871" customFormat="false" ht="13.8" hidden="false" customHeight="false" outlineLevel="0" collapsed="false">
      <c r="A871" s="1" t="n">
        <v>869</v>
      </c>
      <c r="B871" s="1" t="n">
        <v>-0.0339621389284729</v>
      </c>
      <c r="C871" s="1" t="n">
        <v>0.0361997283361467</v>
      </c>
      <c r="D871" s="0" t="n">
        <v>0.710982797341835</v>
      </c>
    </row>
    <row r="872" customFormat="false" ht="13.8" hidden="false" customHeight="false" outlineLevel="0" collapsed="false">
      <c r="A872" s="1" t="n">
        <v>870</v>
      </c>
      <c r="B872" s="1" t="n">
        <v>-0.0339184985496103</v>
      </c>
      <c r="C872" s="1" t="n">
        <v>0.0367367717440884</v>
      </c>
      <c r="D872" s="0" t="n">
        <v>0.697949441376569</v>
      </c>
    </row>
    <row r="873" customFormat="false" ht="13.8" hidden="false" customHeight="false" outlineLevel="0" collapsed="false">
      <c r="A873" s="1" t="n">
        <v>871</v>
      </c>
      <c r="B873" s="1" t="n">
        <v>-0.0339333852753043</v>
      </c>
      <c r="C873" s="1" t="n">
        <v>0.0408209787401665</v>
      </c>
      <c r="D873" s="0" t="n">
        <v>0.684504880852639</v>
      </c>
    </row>
    <row r="874" customFormat="false" ht="13.8" hidden="false" customHeight="false" outlineLevel="0" collapsed="false">
      <c r="A874" s="1" t="n">
        <v>872</v>
      </c>
      <c r="B874" s="1" t="n">
        <v>-0.0340561755001544</v>
      </c>
      <c r="C874" s="1" t="n">
        <v>0.0411419920021159</v>
      </c>
      <c r="D874" s="0" t="n">
        <v>0.670938032072752</v>
      </c>
    </row>
    <row r="875" customFormat="false" ht="13.8" hidden="false" customHeight="false" outlineLevel="0" collapsed="false">
      <c r="A875" s="1" t="n">
        <v>873</v>
      </c>
      <c r="B875" s="1" t="n">
        <v>-0.0342334429733455</v>
      </c>
      <c r="C875" s="1" t="n">
        <v>0.0478425267055357</v>
      </c>
      <c r="D875" s="0" t="n">
        <v>0.657281134344414</v>
      </c>
    </row>
    <row r="876" customFormat="false" ht="13.8" hidden="false" customHeight="false" outlineLevel="0" collapsed="false">
      <c r="A876" s="1" t="n">
        <v>874</v>
      </c>
      <c r="B876" s="1" t="n">
        <v>-0.0345291998237371</v>
      </c>
      <c r="C876" s="1" t="n">
        <v>0.0482794264049821</v>
      </c>
      <c r="D876" s="0" t="n">
        <v>0.643343992494554</v>
      </c>
    </row>
    <row r="877" customFormat="false" ht="13.8" hidden="false" customHeight="false" outlineLevel="0" collapsed="false">
      <c r="A877" s="1" t="n">
        <v>875</v>
      </c>
      <c r="B877" s="1" t="n">
        <v>-0.0348798958584666</v>
      </c>
      <c r="C877" s="1" t="n">
        <v>0.057932772266138</v>
      </c>
      <c r="D877" s="0" t="n">
        <v>0.629655384630029</v>
      </c>
    </row>
    <row r="878" customFormat="false" ht="13.8" hidden="false" customHeight="false" outlineLevel="0" collapsed="false">
      <c r="A878" s="1" t="n">
        <v>876</v>
      </c>
      <c r="B878" s="1" t="n">
        <v>-0.0353563451208174</v>
      </c>
      <c r="C878" s="1" t="n">
        <v>0.0590797931575726</v>
      </c>
      <c r="D878" s="0" t="n">
        <v>0.616725400698233</v>
      </c>
    </row>
    <row r="879" customFormat="false" ht="13.8" hidden="false" customHeight="false" outlineLevel="0" collapsed="false">
      <c r="A879" s="1" t="n">
        <v>877</v>
      </c>
      <c r="B879" s="1" t="n">
        <v>-0.0358899515122175</v>
      </c>
      <c r="C879" s="1" t="n">
        <v>0.0701116416857913</v>
      </c>
      <c r="D879" s="0" t="n">
        <v>0.603411729252588</v>
      </c>
    </row>
    <row r="880" customFormat="false" ht="13.8" hidden="false" customHeight="false" outlineLevel="0" collapsed="false">
      <c r="A880" s="1" t="n">
        <v>878</v>
      </c>
      <c r="B880" s="1" t="n">
        <v>-0.0365707729943096</v>
      </c>
      <c r="C880" s="1" t="n">
        <v>0.0736602538148776</v>
      </c>
      <c r="D880" s="0" t="n">
        <v>0.590598070559429</v>
      </c>
    </row>
    <row r="881" customFormat="false" ht="13.8" hidden="false" customHeight="false" outlineLevel="0" collapsed="false">
      <c r="A881" s="1" t="n">
        <v>879</v>
      </c>
      <c r="B881" s="1" t="n">
        <v>-0.0373128727078437</v>
      </c>
      <c r="C881" s="1" t="n">
        <v>0.0845266749522464</v>
      </c>
      <c r="D881" s="0" t="n">
        <v>0.578567345307141</v>
      </c>
    </row>
    <row r="882" customFormat="false" ht="13.8" hidden="false" customHeight="false" outlineLevel="0" collapsed="false">
      <c r="A882" s="1" t="n">
        <v>880</v>
      </c>
      <c r="B882" s="1" t="n">
        <v>-0.0382271860726177</v>
      </c>
      <c r="C882" s="1" t="n">
        <v>0.0920133302066289</v>
      </c>
      <c r="D882" s="0" t="n">
        <v>0.565603986457488</v>
      </c>
    </row>
    <row r="883" customFormat="false" ht="13.8" hidden="false" customHeight="false" outlineLevel="0" collapsed="false">
      <c r="A883" s="1" t="n">
        <v>881</v>
      </c>
      <c r="B883" s="1" t="n">
        <v>-0.0392085672356188</v>
      </c>
      <c r="C883" s="1" t="n">
        <v>0.103313957731214</v>
      </c>
      <c r="D883" s="0" t="n">
        <v>0.553494600768238</v>
      </c>
    </row>
    <row r="884" customFormat="false" ht="13.8" hidden="false" customHeight="false" outlineLevel="0" collapsed="false">
      <c r="A884" s="1" t="n">
        <v>882</v>
      </c>
      <c r="B884" s="1" t="n">
        <v>-0.0404009255580604</v>
      </c>
      <c r="C884" s="1" t="n">
        <v>0.113840460252841</v>
      </c>
      <c r="D884" s="0" t="n">
        <v>0.54179967336504</v>
      </c>
    </row>
    <row r="885" customFormat="false" ht="13.8" hidden="false" customHeight="false" outlineLevel="0" collapsed="false">
      <c r="A885" s="1" t="n">
        <v>883</v>
      </c>
      <c r="B885" s="1" t="n">
        <v>-0.0416681333445012</v>
      </c>
      <c r="C885" s="1" t="n">
        <v>0.12519023599278</v>
      </c>
      <c r="D885" s="0" t="n">
        <v>0.529743407080868</v>
      </c>
    </row>
    <row r="886" customFormat="false" ht="13.8" hidden="false" customHeight="false" outlineLevel="0" collapsed="false">
      <c r="A886" s="1" t="n">
        <v>884</v>
      </c>
      <c r="B886" s="1" t="n">
        <v>-0.0431718006730079</v>
      </c>
      <c r="C886" s="1" t="n">
        <v>0.138136619375546</v>
      </c>
      <c r="D886" s="0" t="n">
        <v>0.518674842882527</v>
      </c>
    </row>
    <row r="887" customFormat="false" ht="13.8" hidden="false" customHeight="false" outlineLevel="0" collapsed="false">
      <c r="A887" s="1" t="n">
        <v>885</v>
      </c>
      <c r="B887" s="1" t="n">
        <v>-0.0447726659476757</v>
      </c>
      <c r="C887" s="1" t="n">
        <v>0.149270803995932</v>
      </c>
      <c r="D887" s="0" t="n">
        <v>0.507439922933792</v>
      </c>
    </row>
    <row r="888" customFormat="false" ht="13.8" hidden="false" customHeight="false" outlineLevel="0" collapsed="false">
      <c r="A888" s="1" t="n">
        <v>886</v>
      </c>
      <c r="B888" s="1" t="n">
        <v>-0.0466641006059944</v>
      </c>
      <c r="C888" s="1" t="n">
        <v>0.162885131829319</v>
      </c>
      <c r="D888" s="0" t="n">
        <v>0.496912666510249</v>
      </c>
    </row>
    <row r="889" customFormat="false" ht="13.8" hidden="false" customHeight="false" outlineLevel="0" collapsed="false">
      <c r="A889" s="1" t="n">
        <v>887</v>
      </c>
      <c r="B889" s="1" t="n">
        <v>-0.048675712198019</v>
      </c>
      <c r="C889" s="1" t="n">
        <v>0.173723747300786</v>
      </c>
      <c r="D889" s="0" t="n">
        <v>0.486798419102943</v>
      </c>
    </row>
    <row r="890" customFormat="false" ht="13.8" hidden="false" customHeight="false" outlineLevel="0" collapsed="false">
      <c r="A890" s="1" t="n">
        <v>888</v>
      </c>
      <c r="B890" s="1" t="n">
        <v>-0.0508417440578341</v>
      </c>
      <c r="C890" s="1" t="n">
        <v>0.184728472216541</v>
      </c>
      <c r="D890" s="0" t="n">
        <v>0.476895064656529</v>
      </c>
    </row>
    <row r="891" customFormat="false" ht="13.8" hidden="false" customHeight="false" outlineLevel="0" collapsed="false">
      <c r="A891" s="1" t="n">
        <v>889</v>
      </c>
      <c r="B891" s="1" t="n">
        <v>-0.0530500155873596</v>
      </c>
      <c r="C891" s="1" t="n">
        <v>0.195769645224706</v>
      </c>
      <c r="D891" s="0" t="n">
        <v>0.46834588915226</v>
      </c>
    </row>
    <row r="892" customFormat="false" ht="13.8" hidden="false" customHeight="false" outlineLevel="0" collapsed="false">
      <c r="A892" s="1" t="n">
        <v>890</v>
      </c>
      <c r="B892" s="1" t="n">
        <v>-0.0558378561399877</v>
      </c>
      <c r="C892" s="1" t="n">
        <v>0.20249706560283</v>
      </c>
      <c r="D892" s="0" t="n">
        <v>0.459220486103141</v>
      </c>
    </row>
    <row r="893" customFormat="false" ht="13.8" hidden="false" customHeight="false" outlineLevel="0" collapsed="false">
      <c r="A893" s="1" t="n">
        <v>891</v>
      </c>
      <c r="B893" s="1" t="n">
        <v>-0.0589480446651577</v>
      </c>
      <c r="C893" s="1" t="n">
        <v>0.207419782786061</v>
      </c>
      <c r="D893" s="0" t="n">
        <v>0.450653608704993</v>
      </c>
    </row>
    <row r="894" customFormat="false" ht="13.8" hidden="false" customHeight="false" outlineLevel="0" collapsed="false">
      <c r="A894" s="1" t="n">
        <v>892</v>
      </c>
      <c r="B894" s="1" t="n">
        <v>-0.0626682974398136</v>
      </c>
      <c r="C894" s="1" t="n">
        <v>0.209353903342806</v>
      </c>
      <c r="D894" s="0" t="n">
        <v>0.442806252779618</v>
      </c>
    </row>
    <row r="895" customFormat="false" ht="13.8" hidden="false" customHeight="false" outlineLevel="0" collapsed="false">
      <c r="A895" s="1" t="n">
        <v>893</v>
      </c>
      <c r="B895" s="1" t="n">
        <v>-0.0667486377060413</v>
      </c>
      <c r="C895" s="1" t="n">
        <v>0.206926865538233</v>
      </c>
      <c r="D895" s="0" t="n">
        <v>0.434805730936552</v>
      </c>
    </row>
    <row r="896" customFormat="false" ht="13.8" hidden="false" customHeight="false" outlineLevel="0" collapsed="false">
      <c r="A896" s="1" t="n">
        <v>894</v>
      </c>
      <c r="B896" s="1" t="n">
        <v>-0.0715140672400593</v>
      </c>
      <c r="C896" s="1" t="n">
        <v>0.196998805716148</v>
      </c>
      <c r="D896" s="0" t="n">
        <v>0.427848462498041</v>
      </c>
    </row>
    <row r="897" customFormat="false" ht="13.8" hidden="false" customHeight="false" outlineLevel="0" collapsed="false">
      <c r="A897" s="1" t="n">
        <v>895</v>
      </c>
      <c r="B897" s="1" t="n">
        <v>-0.0767448148690164</v>
      </c>
      <c r="C897" s="1" t="n">
        <v>0.183156353460318</v>
      </c>
      <c r="D897" s="0" t="n">
        <v>0.420354446656285</v>
      </c>
    </row>
    <row r="898" customFormat="false" ht="13.8" hidden="false" customHeight="false" outlineLevel="0" collapsed="false">
      <c r="A898" s="1" t="n">
        <v>896</v>
      </c>
      <c r="B898" s="1" t="n">
        <v>-0.0827454663813114</v>
      </c>
      <c r="C898" s="1" t="n">
        <v>0.168948899644435</v>
      </c>
      <c r="D898" s="0" t="n">
        <v>0.414457551126624</v>
      </c>
    </row>
    <row r="899" customFormat="false" ht="13.8" hidden="false" customHeight="false" outlineLevel="0" collapsed="false">
      <c r="A899" s="1" t="n">
        <v>897</v>
      </c>
      <c r="B899" s="1" t="n">
        <v>-0.0893972162157297</v>
      </c>
      <c r="C899" s="1" t="n">
        <v>0.151442466707592</v>
      </c>
      <c r="D899" s="0" t="n">
        <v>0.408760748201886</v>
      </c>
    </row>
    <row r="900" customFormat="false" ht="13.8" hidden="false" customHeight="false" outlineLevel="0" collapsed="false">
      <c r="A900" s="1" t="n">
        <v>898</v>
      </c>
      <c r="B900" s="1" t="n">
        <v>-0.0968076665885746</v>
      </c>
      <c r="C900" s="1" t="n">
        <v>0.134076612416422</v>
      </c>
      <c r="D900" s="0" t="n">
        <v>0.40310526866989</v>
      </c>
    </row>
    <row r="901" customFormat="false" ht="13.8" hidden="false" customHeight="false" outlineLevel="0" collapsed="false">
      <c r="A901" s="1" t="n">
        <v>899</v>
      </c>
      <c r="B901" s="1" t="n">
        <v>-0.105128926690667</v>
      </c>
      <c r="C901" s="1" t="n">
        <v>0.116840066897673</v>
      </c>
      <c r="D901" s="0" t="n">
        <v>0.398558693645547</v>
      </c>
    </row>
    <row r="902" customFormat="false" ht="13.8" hidden="false" customHeight="false" outlineLevel="0" collapsed="false">
      <c r="A902" s="1" t="n">
        <v>900</v>
      </c>
      <c r="B902" s="1" t="n">
        <v>-0.114078913349658</v>
      </c>
      <c r="C902" s="1" t="n">
        <v>0.0975713091413826</v>
      </c>
      <c r="D902" s="0" t="n">
        <v>0.393292715839248</v>
      </c>
    </row>
    <row r="903" customFormat="false" ht="13.8" hidden="false" customHeight="false" outlineLevel="0" collapsed="false">
      <c r="A903" s="1" t="n">
        <v>901</v>
      </c>
      <c r="B903" s="1" t="n">
        <v>-0.123822890687733</v>
      </c>
      <c r="C903" s="1" t="n">
        <v>0.0823325891575053</v>
      </c>
      <c r="D903" s="0" t="n">
        <v>0.3892479414387</v>
      </c>
    </row>
    <row r="904" customFormat="false" ht="13.8" hidden="false" customHeight="false" outlineLevel="0" collapsed="false">
      <c r="A904" s="1" t="n">
        <v>902</v>
      </c>
      <c r="B904" s="1" t="n">
        <v>-0.131108801811933</v>
      </c>
      <c r="C904" s="1" t="n">
        <v>0.0615767104729976</v>
      </c>
      <c r="D904" s="0" t="n">
        <v>0.385448163321929</v>
      </c>
    </row>
    <row r="905" customFormat="false" ht="13.8" hidden="false" customHeight="false" outlineLevel="0" collapsed="false">
      <c r="A905" s="1" t="n">
        <v>903</v>
      </c>
      <c r="B905" s="1" t="n">
        <v>-0.135510532651096</v>
      </c>
      <c r="C905" s="1" t="n">
        <v>0.0496973569610978</v>
      </c>
      <c r="D905" s="0" t="n">
        <v>0.38284972962736</v>
      </c>
    </row>
    <row r="906" customFormat="false" ht="13.8" hidden="false" customHeight="false" outlineLevel="0" collapsed="false">
      <c r="A906" s="1" t="n">
        <v>904</v>
      </c>
      <c r="B906" s="1" t="n">
        <v>-0.137640124652534</v>
      </c>
      <c r="C906" s="1" t="n">
        <v>0.0273264319582389</v>
      </c>
      <c r="D906" s="0" t="n">
        <v>0.380473216028445</v>
      </c>
    </row>
    <row r="907" customFormat="false" ht="13.8" hidden="false" customHeight="false" outlineLevel="0" collapsed="false">
      <c r="A907" s="1" t="n">
        <v>905</v>
      </c>
      <c r="B907" s="1" t="n">
        <v>-0.137608747929334</v>
      </c>
      <c r="C907" s="1" t="n">
        <v>0.0262174403018286</v>
      </c>
      <c r="D907" s="0" t="n">
        <v>0.377748340156153</v>
      </c>
    </row>
    <row r="908" customFormat="false" ht="13.8" hidden="false" customHeight="false" outlineLevel="0" collapsed="false">
      <c r="A908" s="1" t="n">
        <v>906</v>
      </c>
      <c r="B908" s="1" t="n">
        <v>-0.13630973175168</v>
      </c>
      <c r="C908" s="1" t="n">
        <v>0.00453706598402791</v>
      </c>
      <c r="D908" s="0" t="n">
        <v>0.377143010973439</v>
      </c>
    </row>
    <row r="909" customFormat="false" ht="13.8" hidden="false" customHeight="false" outlineLevel="0" collapsed="false">
      <c r="A909" s="1" t="n">
        <v>907</v>
      </c>
      <c r="B909" s="1" t="n">
        <v>-0.133811519481241</v>
      </c>
      <c r="C909" s="1" t="n">
        <v>0.0313977311837287</v>
      </c>
      <c r="D909" s="0" t="n">
        <v>0.375446601898085</v>
      </c>
    </row>
    <row r="910" customFormat="false" ht="13.8" hidden="false" customHeight="false" outlineLevel="0" collapsed="false">
      <c r="A910" s="1" t="n">
        <v>908</v>
      </c>
      <c r="B910" s="1" t="n">
        <v>-0.130428481381386</v>
      </c>
      <c r="C910" s="1" t="n">
        <v>0.0330044750830124</v>
      </c>
      <c r="D910" s="0" t="n">
        <v>0.375128983910949</v>
      </c>
    </row>
    <row r="911" customFormat="false" ht="13.8" hidden="false" customHeight="false" outlineLevel="0" collapsed="false">
      <c r="A911" s="1" t="n">
        <v>909</v>
      </c>
      <c r="B911" s="1" t="n">
        <v>-0.126330815255641</v>
      </c>
      <c r="C911" s="1" t="n">
        <v>0.0519561362286984</v>
      </c>
      <c r="D911" s="0" t="n">
        <v>0.375932641725542</v>
      </c>
    </row>
    <row r="912" customFormat="false" ht="13.8" hidden="false" customHeight="false" outlineLevel="0" collapsed="false">
      <c r="A912" s="1" t="n">
        <v>910</v>
      </c>
      <c r="B912" s="1" t="n">
        <v>-0.121710903011262</v>
      </c>
      <c r="C912" s="1" t="n">
        <v>0.0581658250221842</v>
      </c>
      <c r="D912" s="0" t="n">
        <v>0.377193860475102</v>
      </c>
    </row>
    <row r="913" customFormat="false" ht="13.8" hidden="false" customHeight="false" outlineLevel="0" collapsed="false">
      <c r="A913" s="1" t="n">
        <v>911</v>
      </c>
      <c r="B913" s="1" t="n">
        <v>-0.116763088386505</v>
      </c>
      <c r="C913" s="1" t="n">
        <v>0.0729957518857265</v>
      </c>
      <c r="D913" s="0" t="n">
        <v>0.38012189555368</v>
      </c>
    </row>
    <row r="914" customFormat="false" ht="13.8" hidden="false" customHeight="false" outlineLevel="0" collapsed="false">
      <c r="A914" s="1" t="n">
        <v>912</v>
      </c>
      <c r="B914" s="1" t="n">
        <v>-0.111581195145845</v>
      </c>
      <c r="C914" s="1" t="n">
        <v>0.079826842106312</v>
      </c>
      <c r="D914" s="0" t="n">
        <v>0.383066159432266</v>
      </c>
    </row>
    <row r="915" customFormat="false" ht="13.8" hidden="false" customHeight="false" outlineLevel="0" collapsed="false">
      <c r="A915" s="1" t="n">
        <v>913</v>
      </c>
      <c r="B915" s="1" t="n">
        <v>-0.106349079869687</v>
      </c>
      <c r="C915" s="1" t="n">
        <v>0.0923655568591729</v>
      </c>
      <c r="D915" s="0" t="n">
        <v>0.387663773550806</v>
      </c>
    </row>
    <row r="916" customFormat="false" ht="13.8" hidden="false" customHeight="false" outlineLevel="0" collapsed="false">
      <c r="A916" s="1" t="n">
        <v>914</v>
      </c>
      <c r="B916" s="1" t="n">
        <v>-0.1010959954001</v>
      </c>
      <c r="C916" s="1" t="n">
        <v>0.0980062006164322</v>
      </c>
      <c r="D916" s="0" t="n">
        <v>0.392928095358859</v>
      </c>
    </row>
    <row r="917" customFormat="false" ht="13.8" hidden="false" customHeight="false" outlineLevel="0" collapsed="false">
      <c r="A917" s="1" t="n">
        <v>915</v>
      </c>
      <c r="B917" s="1" t="n">
        <v>-0.0959667437709868</v>
      </c>
      <c r="C917" s="1" t="n">
        <v>0.107965471368438</v>
      </c>
      <c r="D917" s="0" t="n">
        <v>0.399214150331941</v>
      </c>
    </row>
    <row r="918" customFormat="false" ht="13.8" hidden="false" customHeight="false" outlineLevel="0" collapsed="false">
      <c r="A918" s="1" t="n">
        <v>916</v>
      </c>
      <c r="B918" s="1" t="n">
        <v>-0.0909521067515015</v>
      </c>
      <c r="C918" s="1" t="n">
        <v>0.112769592456686</v>
      </c>
      <c r="D918" s="0" t="n">
        <v>0.407073638699104</v>
      </c>
    </row>
    <row r="919" customFormat="false" ht="13.8" hidden="false" customHeight="false" outlineLevel="0" collapsed="false">
      <c r="A919" s="1" t="n">
        <v>917</v>
      </c>
      <c r="B919" s="1" t="n">
        <v>-0.0861580860801041</v>
      </c>
      <c r="C919" s="1" t="n">
        <v>0.120862232752419</v>
      </c>
      <c r="D919" s="0" t="n">
        <v>0.414614542747064</v>
      </c>
    </row>
    <row r="920" customFormat="false" ht="13.8" hidden="false" customHeight="false" outlineLevel="0" collapsed="false">
      <c r="A920" s="1" t="n">
        <v>918</v>
      </c>
      <c r="B920" s="1" t="n">
        <v>-0.081545740365982</v>
      </c>
      <c r="C920" s="1" t="n">
        <v>0.12425709805672</v>
      </c>
      <c r="D920" s="0" t="n">
        <v>0.423719317135995</v>
      </c>
    </row>
    <row r="921" customFormat="false" ht="13.8" hidden="false" customHeight="false" outlineLevel="0" collapsed="false">
      <c r="A921" s="1" t="n">
        <v>919</v>
      </c>
      <c r="B921" s="1" t="n">
        <v>-0.0771987163461744</v>
      </c>
      <c r="C921" s="1" t="n">
        <v>0.130441781795719</v>
      </c>
      <c r="D921" s="0" t="n">
        <v>0.433779426081787</v>
      </c>
    </row>
    <row r="922" customFormat="false" ht="13.8" hidden="false" customHeight="false" outlineLevel="0" collapsed="false">
      <c r="A922" s="1" t="n">
        <v>920</v>
      </c>
      <c r="B922" s="1" t="n">
        <v>-0.0730611998587846</v>
      </c>
      <c r="C922" s="1" t="n">
        <v>0.132737630539456</v>
      </c>
      <c r="D922" s="0" t="n">
        <v>0.443954035225499</v>
      </c>
    </row>
    <row r="923" customFormat="false" ht="13.8" hidden="false" customHeight="false" outlineLevel="0" collapsed="false">
      <c r="A923" s="1" t="n">
        <v>921</v>
      </c>
      <c r="B923" s="1" t="n">
        <v>-0.0692030312493443</v>
      </c>
      <c r="C923" s="1" t="n">
        <v>0.137395417290454</v>
      </c>
      <c r="D923" s="0" t="n">
        <v>0.455224845120201</v>
      </c>
    </row>
    <row r="924" customFormat="false" ht="13.8" hidden="false" customHeight="false" outlineLevel="0" collapsed="false">
      <c r="A924" s="1" t="n">
        <v>922</v>
      </c>
      <c r="B924" s="1" t="n">
        <v>-0.0655601029284298</v>
      </c>
      <c r="C924" s="1" t="n">
        <v>0.138467092700502</v>
      </c>
      <c r="D924" s="0" t="n">
        <v>0.466587658354934</v>
      </c>
    </row>
    <row r="925" customFormat="false" ht="13.8" hidden="false" customHeight="false" outlineLevel="0" collapsed="false">
      <c r="A925" s="1" t="n">
        <v>923</v>
      </c>
      <c r="B925" s="1" t="n">
        <v>-0.0621912330389022</v>
      </c>
      <c r="C925" s="1" t="n">
        <v>0.141655982697216</v>
      </c>
      <c r="D925" s="0" t="n">
        <v>0.478029503493733</v>
      </c>
    </row>
    <row r="926" customFormat="false" ht="13.8" hidden="false" customHeight="false" outlineLevel="0" collapsed="false">
      <c r="A926" s="1" t="n">
        <v>924</v>
      </c>
      <c r="B926" s="1" t="n">
        <v>-0.0590327973477542</v>
      </c>
      <c r="C926" s="1" t="n">
        <v>0.141555599443071</v>
      </c>
      <c r="D926" s="0" t="n">
        <v>0.489823119710526</v>
      </c>
    </row>
    <row r="927" customFormat="false" ht="13.8" hidden="false" customHeight="false" outlineLevel="0" collapsed="false">
      <c r="A927" s="1" t="n">
        <v>925</v>
      </c>
      <c r="B927" s="1" t="n">
        <v>-0.0561287538148462</v>
      </c>
      <c r="C927" s="1" t="n">
        <v>0.143531666579124</v>
      </c>
      <c r="D927" s="0" t="n">
        <v>0.501320475639107</v>
      </c>
    </row>
    <row r="928" customFormat="false" ht="13.8" hidden="false" customHeight="false" outlineLevel="0" collapsed="false">
      <c r="A928" s="1" t="n">
        <v>926</v>
      </c>
      <c r="B928" s="1" t="n">
        <v>-0.0534240431152284</v>
      </c>
      <c r="C928" s="1" t="n">
        <v>0.142411158815226</v>
      </c>
      <c r="D928" s="0" t="n">
        <v>0.512053226153685</v>
      </c>
    </row>
    <row r="929" customFormat="false" ht="13.8" hidden="false" customHeight="false" outlineLevel="0" collapsed="false">
      <c r="A929" s="1" t="n">
        <v>927</v>
      </c>
      <c r="B929" s="1" t="n">
        <v>-0.0509478766471147</v>
      </c>
      <c r="C929" s="1" t="n">
        <v>0.143033161894371</v>
      </c>
      <c r="D929" s="0" t="n">
        <v>0.522273181904779</v>
      </c>
    </row>
    <row r="930" customFormat="false" ht="13.8" hidden="false" customHeight="false" outlineLevel="0" collapsed="false">
      <c r="A930" s="1" t="n">
        <v>928</v>
      </c>
      <c r="B930" s="1" t="n">
        <v>-0.0486528030596673</v>
      </c>
      <c r="C930" s="1" t="n">
        <v>0.141185599397751</v>
      </c>
      <c r="D930" s="0" t="n">
        <v>0.531931313746056</v>
      </c>
    </row>
    <row r="931" customFormat="false" ht="13.8" hidden="false" customHeight="false" outlineLevel="0" collapsed="false">
      <c r="A931" s="1" t="n">
        <v>929</v>
      </c>
      <c r="B931" s="1" t="n">
        <v>-0.0465577924624085</v>
      </c>
      <c r="C931" s="1" t="n">
        <v>0.141078262720259</v>
      </c>
      <c r="D931" s="0" t="n">
        <v>0.539967333552232</v>
      </c>
    </row>
    <row r="932" customFormat="false" ht="13.8" hidden="false" customHeight="false" outlineLevel="0" collapsed="false">
      <c r="A932" s="1" t="n">
        <v>930</v>
      </c>
      <c r="B932" s="1" t="n">
        <v>-0.0446213791146874</v>
      </c>
      <c r="C932" s="1" t="n">
        <v>0.138104730628963</v>
      </c>
      <c r="D932" s="0" t="n">
        <v>0.545853627255085</v>
      </c>
    </row>
    <row r="933" customFormat="false" ht="13.8" hidden="false" customHeight="false" outlineLevel="0" collapsed="false">
      <c r="A933" s="1" t="n">
        <v>931</v>
      </c>
      <c r="B933" s="1" t="n">
        <v>-0.0428570709191262</v>
      </c>
      <c r="C933" s="1" t="n">
        <v>0.137040823225257</v>
      </c>
      <c r="D933" s="0" t="n">
        <v>0.549262255886957</v>
      </c>
    </row>
    <row r="934" customFormat="false" ht="13.8" hidden="false" customHeight="false" outlineLevel="0" collapsed="false">
      <c r="A934" s="1" t="n">
        <v>932</v>
      </c>
      <c r="B934" s="1" t="n">
        <v>-0.0412373719736933</v>
      </c>
      <c r="C934" s="1" t="n">
        <v>0.133571790873029</v>
      </c>
      <c r="D934" s="0" t="n">
        <v>0.549829214595143</v>
      </c>
    </row>
    <row r="935" customFormat="false" ht="13.8" hidden="false" customHeight="false" outlineLevel="0" collapsed="false">
      <c r="A935" s="1" t="n">
        <v>933</v>
      </c>
      <c r="B935" s="1" t="n">
        <v>-0.0397669225931167</v>
      </c>
      <c r="C935" s="1" t="n">
        <v>0.131809085824109</v>
      </c>
      <c r="D935" s="0" t="n">
        <v>0.546582986286253</v>
      </c>
    </row>
    <row r="936" customFormat="false" ht="13.8" hidden="false" customHeight="false" outlineLevel="0" collapsed="false">
      <c r="A936" s="1" t="n">
        <v>934</v>
      </c>
      <c r="B936" s="1" t="n">
        <v>-0.0384232574142515</v>
      </c>
      <c r="C936" s="1" t="n">
        <v>0.127569999995391</v>
      </c>
      <c r="D936" s="0" t="n">
        <v>0.539299684170382</v>
      </c>
    </row>
    <row r="937" customFormat="false" ht="13.8" hidden="false" customHeight="false" outlineLevel="0" collapsed="false">
      <c r="A937" s="1" t="n">
        <v>935</v>
      </c>
      <c r="B937" s="1" t="n">
        <v>-0.0372058656066656</v>
      </c>
      <c r="C937" s="1" t="n">
        <v>0.12533891592545</v>
      </c>
      <c r="D937" s="0" t="n">
        <v>0.531206757422577</v>
      </c>
    </row>
    <row r="938" customFormat="false" ht="13.8" hidden="false" customHeight="false" outlineLevel="0" collapsed="false">
      <c r="A938" s="1" t="n">
        <v>936</v>
      </c>
      <c r="B938" s="1" t="n">
        <v>-0.0361037803813815</v>
      </c>
      <c r="C938" s="1" t="n">
        <v>0.120355624433217</v>
      </c>
      <c r="D938" s="0" t="n">
        <v>0.521920587454473</v>
      </c>
    </row>
    <row r="939" customFormat="false" ht="13.8" hidden="false" customHeight="false" outlineLevel="0" collapsed="false">
      <c r="A939" s="1" t="n">
        <v>937</v>
      </c>
      <c r="B939" s="1" t="n">
        <v>-0.0351069383323192</v>
      </c>
      <c r="C939" s="1" t="n">
        <v>0.117507588721073</v>
      </c>
      <c r="D939" s="0" t="n">
        <v>0.512436290130833</v>
      </c>
    </row>
    <row r="940" customFormat="false" ht="13.8" hidden="false" customHeight="false" outlineLevel="0" collapsed="false">
      <c r="A940" s="1" t="n">
        <v>938</v>
      </c>
      <c r="B940" s="1" t="n">
        <v>-0.0342190465889871</v>
      </c>
      <c r="C940" s="1" t="n">
        <v>0.112182782841665</v>
      </c>
      <c r="D940" s="0" t="n">
        <v>0.503297786429836</v>
      </c>
    </row>
    <row r="941" customFormat="false" ht="13.8" hidden="false" customHeight="false" outlineLevel="0" collapsed="false">
      <c r="A941" s="1" t="n">
        <v>939</v>
      </c>
      <c r="B941" s="1" t="n">
        <v>-0.0334211071021854</v>
      </c>
      <c r="C941" s="1" t="n">
        <v>0.108850548462349</v>
      </c>
      <c r="D941" s="0" t="n">
        <v>0.492875099566188</v>
      </c>
    </row>
    <row r="942" customFormat="false" ht="13.8" hidden="false" customHeight="false" outlineLevel="0" collapsed="false">
      <c r="A942" s="1" t="n">
        <v>940</v>
      </c>
      <c r="B942" s="1" t="n">
        <v>-0.032720192335546</v>
      </c>
      <c r="C942" s="1" t="n">
        <v>0.103019680408236</v>
      </c>
      <c r="D942" s="0" t="n">
        <v>0.482643933803825</v>
      </c>
    </row>
    <row r="943" customFormat="false" ht="13.8" hidden="false" customHeight="false" outlineLevel="0" collapsed="false">
      <c r="A943" s="1" t="n">
        <v>941</v>
      </c>
      <c r="B943" s="1" t="n">
        <v>-0.0320923118852078</v>
      </c>
      <c r="C943" s="1" t="n">
        <v>0.0995842956449749</v>
      </c>
      <c r="D943" s="0" t="n">
        <v>0.47299358199636</v>
      </c>
    </row>
    <row r="944" customFormat="false" ht="13.8" hidden="false" customHeight="false" outlineLevel="0" collapsed="false">
      <c r="A944" s="1" t="n">
        <v>942</v>
      </c>
      <c r="B944" s="1" t="n">
        <v>-0.0315588568337261</v>
      </c>
      <c r="C944" s="1" t="n">
        <v>0.0930709319836633</v>
      </c>
      <c r="D944" s="0" t="n">
        <v>0.462754216235856</v>
      </c>
    </row>
    <row r="945" customFormat="false" ht="13.8" hidden="false" customHeight="false" outlineLevel="0" collapsed="false">
      <c r="A945" s="1" t="n">
        <v>943</v>
      </c>
      <c r="B945" s="1" t="n">
        <v>-0.0310833626426756</v>
      </c>
      <c r="C945" s="1" t="n">
        <v>0.0895253040274778</v>
      </c>
      <c r="D945" s="0" t="n">
        <v>0.45337289744712</v>
      </c>
    </row>
    <row r="946" customFormat="false" ht="13.8" hidden="false" customHeight="false" outlineLevel="0" collapsed="false">
      <c r="A946" s="1" t="n">
        <v>944</v>
      </c>
      <c r="B946" s="1" t="n">
        <v>-0.0307004186324775</v>
      </c>
      <c r="C946" s="1" t="n">
        <v>0.082368798844623</v>
      </c>
      <c r="D946" s="0" t="n">
        <v>0.443413386828774</v>
      </c>
    </row>
    <row r="947" customFormat="false" ht="13.8" hidden="false" customHeight="false" outlineLevel="0" collapsed="false">
      <c r="A947" s="1" t="n">
        <v>945</v>
      </c>
      <c r="B947" s="1" t="n">
        <v>-0.0303666763938963</v>
      </c>
      <c r="C947" s="1" t="n">
        <v>0.0783080889074741</v>
      </c>
      <c r="D947" s="0" t="n">
        <v>0.434139685105379</v>
      </c>
    </row>
    <row r="948" customFormat="false" ht="13.8" hidden="false" customHeight="false" outlineLevel="0" collapsed="false">
      <c r="A948" s="1" t="n">
        <v>946</v>
      </c>
      <c r="B948" s="1" t="n">
        <v>-0.0301236789673566</v>
      </c>
      <c r="C948" s="1" t="n">
        <v>0.0708574607078466</v>
      </c>
      <c r="D948" s="0" t="n">
        <v>0.425185630399263</v>
      </c>
    </row>
    <row r="949" customFormat="false" ht="13.8" hidden="false" customHeight="false" outlineLevel="0" collapsed="false">
      <c r="A949" s="1" t="n">
        <v>947</v>
      </c>
      <c r="B949" s="1" t="n">
        <v>-0.0299185295589268</v>
      </c>
      <c r="C949" s="1" t="n">
        <v>0.0670167135226649</v>
      </c>
      <c r="D949" s="0" t="n">
        <v>0.416041007245702</v>
      </c>
    </row>
    <row r="950" customFormat="false" ht="13.8" hidden="false" customHeight="false" outlineLevel="0" collapsed="false">
      <c r="A950" s="1" t="n">
        <v>948</v>
      </c>
      <c r="B950" s="1" t="n">
        <v>-0.0298071228899061</v>
      </c>
      <c r="C950" s="1" t="n">
        <v>0.058387743755324</v>
      </c>
      <c r="D950" s="0" t="n">
        <v>0.407931330570969</v>
      </c>
    </row>
    <row r="951" customFormat="false" ht="13.8" hidden="false" customHeight="false" outlineLevel="0" collapsed="false">
      <c r="A951" s="1" t="n">
        <v>949</v>
      </c>
      <c r="B951" s="1" t="n">
        <v>-0.0297245201654732</v>
      </c>
      <c r="C951" s="1" t="n">
        <v>0.0548110653230573</v>
      </c>
      <c r="D951" s="0" t="n">
        <v>0.398790950660826</v>
      </c>
    </row>
    <row r="952" customFormat="false" ht="13.8" hidden="false" customHeight="false" outlineLevel="0" collapsed="false">
      <c r="A952" s="1" t="n">
        <v>950</v>
      </c>
      <c r="B952" s="1" t="n">
        <v>-0.0297371000051498</v>
      </c>
      <c r="C952" s="1" t="n">
        <v>0.0450170483609442</v>
      </c>
      <c r="D952" s="0" t="n">
        <v>0.39068102852675</v>
      </c>
    </row>
    <row r="953" customFormat="false" ht="13.8" hidden="false" customHeight="false" outlineLevel="0" collapsed="false">
      <c r="A953" s="1" t="n">
        <v>951</v>
      </c>
      <c r="B953" s="1" t="n">
        <v>-0.0297743394039571</v>
      </c>
      <c r="C953" s="1" t="n">
        <v>0.0428843145961007</v>
      </c>
      <c r="D953" s="0" t="n">
        <v>0.382071982457581</v>
      </c>
    </row>
    <row r="954" customFormat="false" ht="13.8" hidden="false" customHeight="false" outlineLevel="0" collapsed="false">
      <c r="A954" s="1" t="n">
        <v>952</v>
      </c>
      <c r="B954" s="1" t="n">
        <v>-0.0299125472083687</v>
      </c>
      <c r="C954" s="1" t="n">
        <v>0.0305719608671923</v>
      </c>
      <c r="D954" s="0" t="n">
        <v>0.374170365595631</v>
      </c>
    </row>
    <row r="955" customFormat="false" ht="13.8" hidden="false" customHeight="false" outlineLevel="0" collapsed="false">
      <c r="A955" s="1" t="n">
        <v>953</v>
      </c>
      <c r="B955" s="1" t="n">
        <v>-0.0300718760117888</v>
      </c>
      <c r="C955" s="1" t="n">
        <v>0.0306414391062697</v>
      </c>
      <c r="D955" s="0" t="n">
        <v>0.366714267514023</v>
      </c>
    </row>
    <row r="956" customFormat="false" ht="13.8" hidden="false" customHeight="false" outlineLevel="0" collapsed="false">
      <c r="A956" s="1" t="n">
        <v>954</v>
      </c>
      <c r="B956" s="1" t="n">
        <v>-0.0303411898203194</v>
      </c>
      <c r="C956" s="1" t="n">
        <v>0.0149481287537514</v>
      </c>
      <c r="D956" s="0" t="n">
        <v>0.35938773824993</v>
      </c>
    </row>
    <row r="957" customFormat="false" ht="13.8" hidden="false" customHeight="false" outlineLevel="0" collapsed="false">
      <c r="A957" s="1" t="n">
        <v>955</v>
      </c>
      <c r="B957" s="1" t="n">
        <v>-0.0306324437260627</v>
      </c>
      <c r="C957" s="1" t="n">
        <v>0.0230495994146356</v>
      </c>
      <c r="D957" s="0" t="n">
        <v>0.353114665869748</v>
      </c>
    </row>
    <row r="958" customFormat="false" ht="13.8" hidden="false" customHeight="false" outlineLevel="0" collapsed="false">
      <c r="A958" s="1" t="n">
        <v>956</v>
      </c>
      <c r="B958" s="1" t="n">
        <v>-0.0309394444338977</v>
      </c>
      <c r="C958" s="1" t="n">
        <v>0.00315675633519655</v>
      </c>
      <c r="D958" s="0" t="n">
        <v>0.345670825551019</v>
      </c>
    </row>
    <row r="959" customFormat="false" ht="13.8" hidden="false" customHeight="false" outlineLevel="0" collapsed="false">
      <c r="A959" s="1" t="n">
        <v>957</v>
      </c>
      <c r="B959" s="1" t="n">
        <v>-0.0312223969958722</v>
      </c>
      <c r="C959" s="1" t="n">
        <v>0.0261757767427264</v>
      </c>
      <c r="D959" s="0" t="n">
        <v>0.339881421146019</v>
      </c>
    </row>
    <row r="960" customFormat="false" ht="13.8" hidden="false" customHeight="false" outlineLevel="0" collapsed="false">
      <c r="A960" s="1" t="n">
        <v>958</v>
      </c>
      <c r="B960" s="1" t="n">
        <v>-0.0315841194242239</v>
      </c>
      <c r="C960" s="1" t="n">
        <v>0.0204766568006083</v>
      </c>
      <c r="D960" s="0" t="n">
        <v>0.33320701858412</v>
      </c>
    </row>
    <row r="961" customFormat="false" ht="13.8" hidden="false" customHeight="false" outlineLevel="0" collapsed="false">
      <c r="A961" s="1" t="n">
        <v>959</v>
      </c>
      <c r="B961" s="1" t="n">
        <v>-0.0319675989449024</v>
      </c>
      <c r="C961" s="1" t="n">
        <v>0.0390031265101044</v>
      </c>
      <c r="D961" s="0" t="n">
        <v>0.327571893145086</v>
      </c>
    </row>
    <row r="962" customFormat="false" ht="13.8" hidden="false" customHeight="false" outlineLevel="0" collapsed="false">
      <c r="A962" s="1" t="n">
        <v>960</v>
      </c>
      <c r="B962" s="1" t="n">
        <v>-0.0324626173824071</v>
      </c>
      <c r="C962" s="1" t="n">
        <v>0.0386986692467108</v>
      </c>
      <c r="D962" s="0" t="n">
        <v>0.321843421954564</v>
      </c>
    </row>
    <row r="963" customFormat="false" ht="13.8" hidden="false" customHeight="false" outlineLevel="0" collapsed="false">
      <c r="A963" s="1" t="n">
        <v>961</v>
      </c>
      <c r="B963" s="1" t="n">
        <v>-0.0330166947096586</v>
      </c>
      <c r="C963" s="1" t="n">
        <v>0.0521704884518998</v>
      </c>
      <c r="D963" s="0" t="n">
        <v>0.316801999396979</v>
      </c>
    </row>
    <row r="964" customFormat="false" ht="13.8" hidden="false" customHeight="false" outlineLevel="0" collapsed="false">
      <c r="A964" s="1" t="n">
        <v>962</v>
      </c>
      <c r="B964" s="1" t="n">
        <v>-0.0337017439305782</v>
      </c>
      <c r="C964" s="1" t="n">
        <v>0.056774943033335</v>
      </c>
      <c r="D964" s="0" t="n">
        <v>0.312364547236638</v>
      </c>
    </row>
    <row r="965" customFormat="false" ht="13.8" hidden="false" customHeight="false" outlineLevel="0" collapsed="false">
      <c r="A965" s="1" t="n">
        <v>963</v>
      </c>
      <c r="B965" s="1" t="n">
        <v>-0.0344686987809836</v>
      </c>
      <c r="C965" s="1" t="n">
        <v>0.0675041282566385</v>
      </c>
      <c r="D965" s="0" t="n">
        <v>0.307184183867887</v>
      </c>
    </row>
    <row r="966" customFormat="false" ht="13.8" hidden="false" customHeight="false" outlineLevel="0" collapsed="false">
      <c r="A966" s="1" t="n">
        <v>964</v>
      </c>
      <c r="B966" s="1" t="n">
        <v>-0.0353841953910887</v>
      </c>
      <c r="C966" s="1" t="n">
        <v>0.0734090327094903</v>
      </c>
      <c r="D966" s="0" t="n">
        <v>0.303284165568639</v>
      </c>
    </row>
    <row r="967" customFormat="false" ht="13.8" hidden="false" customHeight="false" outlineLevel="0" collapsed="false">
      <c r="A967" s="1" t="n">
        <v>965</v>
      </c>
      <c r="B967" s="1" t="n">
        <v>-0.0363996552769094</v>
      </c>
      <c r="C967" s="1" t="n">
        <v>0.0811201943338768</v>
      </c>
      <c r="D967" s="0" t="n">
        <v>0.298399031515303</v>
      </c>
    </row>
    <row r="968" customFormat="false" ht="13.8" hidden="false" customHeight="false" outlineLevel="0" collapsed="false">
      <c r="A968" s="1" t="n">
        <v>966</v>
      </c>
      <c r="B968" s="1" t="n">
        <v>-0.037584631005302</v>
      </c>
      <c r="C968" s="1" t="n">
        <v>0.0872032235701929</v>
      </c>
      <c r="D968" s="0" t="n">
        <v>0.295385049164189</v>
      </c>
    </row>
    <row r="969" customFormat="false" ht="13.8" hidden="false" customHeight="false" outlineLevel="0" collapsed="false">
      <c r="A969" s="1" t="n">
        <v>967</v>
      </c>
      <c r="B969" s="1" t="n">
        <v>-0.0389057758729904</v>
      </c>
      <c r="C969" s="1" t="n">
        <v>0.0912677181927023</v>
      </c>
      <c r="D969" s="0" t="n">
        <v>0.291247971653828</v>
      </c>
    </row>
    <row r="970" customFormat="false" ht="13.8" hidden="false" customHeight="false" outlineLevel="0" collapsed="false">
      <c r="A970" s="1" t="n">
        <v>968</v>
      </c>
      <c r="B970" s="1" t="n">
        <v>-0.0404227585531771</v>
      </c>
      <c r="C970" s="1" t="n">
        <v>0.096553190665845</v>
      </c>
      <c r="D970" s="0" t="n">
        <v>0.288539272721029</v>
      </c>
    </row>
    <row r="971" customFormat="false" ht="13.8" hidden="false" customHeight="false" outlineLevel="0" collapsed="false">
      <c r="A971" s="1" t="n">
        <v>969</v>
      </c>
      <c r="B971" s="1" t="n">
        <v>-0.0421248106285929</v>
      </c>
      <c r="C971" s="1" t="n">
        <v>0.0951783465962637</v>
      </c>
      <c r="D971" s="0" t="n">
        <v>0.285282587814693</v>
      </c>
    </row>
    <row r="972" customFormat="false" ht="13.8" hidden="false" customHeight="false" outlineLevel="0" collapsed="false">
      <c r="A972" s="1" t="n">
        <v>970</v>
      </c>
      <c r="B972" s="1" t="n">
        <v>-0.0440665227361023</v>
      </c>
      <c r="C972" s="1" t="n">
        <v>0.0956823830925805</v>
      </c>
      <c r="D972" s="0" t="n">
        <v>0.28251732308547</v>
      </c>
    </row>
    <row r="973" customFormat="false" ht="13.8" hidden="false" customHeight="false" outlineLevel="0" collapsed="false">
      <c r="A973" s="1" t="n">
        <v>971</v>
      </c>
      <c r="B973" s="1" t="n">
        <v>-0.0462317019701004</v>
      </c>
      <c r="C973" s="1" t="n">
        <v>0.0896151184839539</v>
      </c>
      <c r="D973" s="0" t="n">
        <v>0.280416368663093</v>
      </c>
    </row>
    <row r="974" customFormat="false" ht="13.8" hidden="false" customHeight="false" outlineLevel="0" collapsed="false">
      <c r="A974" s="1" t="n">
        <v>972</v>
      </c>
      <c r="B974" s="1" t="n">
        <v>-0.0486961719579994</v>
      </c>
      <c r="C974" s="1" t="n">
        <v>0.0830703359008888</v>
      </c>
      <c r="D974" s="0" t="n">
        <v>0.277828053137255</v>
      </c>
    </row>
    <row r="975" customFormat="false" ht="13.8" hidden="false" customHeight="false" outlineLevel="0" collapsed="false">
      <c r="A975" s="1" t="n">
        <v>973</v>
      </c>
      <c r="B975" s="1" t="n">
        <v>-0.0514514015521854</v>
      </c>
      <c r="C975" s="1" t="n">
        <v>0.072296979143185</v>
      </c>
      <c r="D975" s="0" t="n">
        <v>0.276870576672694</v>
      </c>
    </row>
    <row r="976" customFormat="false" ht="13.8" hidden="false" customHeight="false" outlineLevel="0" collapsed="false">
      <c r="A976" s="1" t="n">
        <v>974</v>
      </c>
      <c r="B976" s="1" t="n">
        <v>-0.0546010169200599</v>
      </c>
      <c r="C976" s="1" t="n">
        <v>0.0666675002302026</v>
      </c>
      <c r="D976" s="0" t="n">
        <v>0.274722652527299</v>
      </c>
    </row>
    <row r="977" customFormat="false" ht="13.8" hidden="false" customHeight="false" outlineLevel="0" collapsed="false">
      <c r="A977" s="1" t="n">
        <v>975</v>
      </c>
      <c r="B977" s="1" t="n">
        <v>-0.0581238951999694</v>
      </c>
      <c r="C977" s="1" t="n">
        <v>0.0534803793437118</v>
      </c>
      <c r="D977" s="0" t="n">
        <v>0.274622432732534</v>
      </c>
    </row>
    <row r="978" customFormat="false" ht="13.8" hidden="false" customHeight="false" outlineLevel="0" collapsed="false">
      <c r="A978" s="1" t="n">
        <v>976</v>
      </c>
      <c r="B978" s="1" t="n">
        <v>-0.0621780026704072</v>
      </c>
      <c r="C978" s="1" t="n">
        <v>0.0503976815403322</v>
      </c>
      <c r="D978" s="0" t="n">
        <v>0.273427002822788</v>
      </c>
    </row>
    <row r="979" customFormat="false" ht="13.8" hidden="false" customHeight="false" outlineLevel="0" collapsed="false">
      <c r="A979" s="1" t="n">
        <v>977</v>
      </c>
      <c r="B979" s="1" t="n">
        <v>-0.0667215455323457</v>
      </c>
      <c r="C979" s="1" t="n">
        <v>0.0348037670133708</v>
      </c>
      <c r="D979" s="0" t="n">
        <v>0.273726049152687</v>
      </c>
    </row>
    <row r="980" customFormat="false" ht="13.8" hidden="false" customHeight="false" outlineLevel="0" collapsed="false">
      <c r="A980" s="1" t="n">
        <v>978</v>
      </c>
      <c r="B980" s="1" t="n">
        <v>-0.0720092193223536</v>
      </c>
      <c r="C980" s="1" t="n">
        <v>0.0340531262231137</v>
      </c>
      <c r="D980" s="0" t="n">
        <v>0.27354407774967</v>
      </c>
    </row>
    <row r="981" customFormat="false" ht="13.8" hidden="false" customHeight="false" outlineLevel="0" collapsed="false">
      <c r="A981" s="1" t="n">
        <v>979</v>
      </c>
      <c r="B981" s="1" t="n">
        <v>-0.0776428055251017</v>
      </c>
      <c r="C981" s="1" t="n">
        <v>0.0171604528249184</v>
      </c>
      <c r="D981" s="0" t="n">
        <v>0.273880846915155</v>
      </c>
    </row>
    <row r="982" customFormat="false" ht="13.8" hidden="false" customHeight="false" outlineLevel="0" collapsed="false">
      <c r="A982" s="1" t="n">
        <v>980</v>
      </c>
      <c r="B982" s="1" t="n">
        <v>-0.0814881529659032</v>
      </c>
      <c r="C982" s="1" t="n">
        <v>0.0233338676769174</v>
      </c>
      <c r="D982" s="0" t="n">
        <v>0.274989833723695</v>
      </c>
    </row>
    <row r="983" customFormat="false" ht="13.8" hidden="false" customHeight="false" outlineLevel="0" collapsed="false">
      <c r="A983" s="1" t="n">
        <v>981</v>
      </c>
      <c r="B983" s="1" t="n">
        <v>-0.0831903843209147</v>
      </c>
      <c r="C983" s="1" t="n">
        <v>0.00528626347559955</v>
      </c>
      <c r="D983" s="0" t="n">
        <v>0.275641890475001</v>
      </c>
    </row>
    <row r="984" customFormat="false" ht="13.8" hidden="false" customHeight="false" outlineLevel="0" collapsed="false">
      <c r="A984" s="1" t="n">
        <v>982</v>
      </c>
      <c r="B984" s="1" t="n">
        <v>-0.0831743474118411</v>
      </c>
      <c r="C984" s="1" t="n">
        <v>0.0220105591799513</v>
      </c>
      <c r="D984" s="0" t="n">
        <v>0.278549167400185</v>
      </c>
    </row>
    <row r="985" customFormat="false" ht="13.8" hidden="false" customHeight="false" outlineLevel="0" collapsed="false">
      <c r="A985" s="1" t="n">
        <v>983</v>
      </c>
      <c r="B985" s="1" t="n">
        <v>-0.0819643638096749</v>
      </c>
      <c r="C985" s="1" t="n">
        <v>0.0151576732675346</v>
      </c>
      <c r="D985" s="0" t="n">
        <v>0.279754420940634</v>
      </c>
    </row>
    <row r="986" customFormat="false" ht="13.8" hidden="false" customHeight="false" outlineLevel="0" collapsed="false">
      <c r="A986" s="1" t="n">
        <v>984</v>
      </c>
      <c r="B986" s="1" t="n">
        <v>-0.0798231827793642</v>
      </c>
      <c r="C986" s="1" t="n">
        <v>0.0275911469318086</v>
      </c>
      <c r="D986" s="0" t="n">
        <v>0.283224857697366</v>
      </c>
    </row>
    <row r="987" customFormat="false" ht="13.8" hidden="false" customHeight="false" outlineLevel="0" collapsed="false">
      <c r="A987" s="1" t="n">
        <v>985</v>
      </c>
      <c r="B987" s="1" t="n">
        <v>-0.0771063024876639</v>
      </c>
      <c r="C987" s="1" t="n">
        <v>0.0282909031796827</v>
      </c>
      <c r="D987" s="0" t="n">
        <v>0.286536851698308</v>
      </c>
    </row>
    <row r="988" customFormat="false" ht="13.8" hidden="false" customHeight="false" outlineLevel="0" collapsed="false">
      <c r="A988" s="1" t="n">
        <v>986</v>
      </c>
      <c r="B988" s="1" t="n">
        <v>-0.0739622021792456</v>
      </c>
      <c r="C988" s="1" t="n">
        <v>0.0375666356401921</v>
      </c>
      <c r="D988" s="0" t="n">
        <v>0.290712799033793</v>
      </c>
    </row>
    <row r="989" customFormat="false" ht="13.8" hidden="false" customHeight="false" outlineLevel="0" collapsed="false">
      <c r="A989" s="1" t="n">
        <v>987</v>
      </c>
      <c r="B989" s="1" t="n">
        <v>-0.0706236461410299</v>
      </c>
      <c r="C989" s="1" t="n">
        <v>0.0396013220911538</v>
      </c>
      <c r="D989" s="0" t="n">
        <v>0.295345595467134</v>
      </c>
    </row>
    <row r="990" customFormat="false" ht="13.8" hidden="false" customHeight="false" outlineLevel="0" collapsed="false">
      <c r="A990" s="1" t="n">
        <v>988</v>
      </c>
      <c r="B990" s="1" t="n">
        <v>-0.0671545573277399</v>
      </c>
      <c r="C990" s="1" t="n">
        <v>0.0466522716581642</v>
      </c>
      <c r="D990" s="0" t="n">
        <v>0.300694723380781</v>
      </c>
    </row>
    <row r="991" customFormat="false" ht="13.8" hidden="false" customHeight="false" outlineLevel="0" collapsed="false">
      <c r="A991" s="1" t="n">
        <v>989</v>
      </c>
      <c r="B991" s="1" t="n">
        <v>-0.0637059067375957</v>
      </c>
      <c r="C991" s="1" t="n">
        <v>0.0487970025848099</v>
      </c>
      <c r="D991" s="0" t="n">
        <v>0.307659739792385</v>
      </c>
    </row>
    <row r="992" customFormat="false" ht="13.8" hidden="false" customHeight="false" outlineLevel="0" collapsed="false">
      <c r="A992" s="1" t="n">
        <v>990</v>
      </c>
      <c r="B992" s="1" t="n">
        <v>-0.0603013489162549</v>
      </c>
      <c r="C992" s="1" t="n">
        <v>0.0539791636361805</v>
      </c>
      <c r="D992" s="0" t="n">
        <v>0.313785022370443</v>
      </c>
    </row>
    <row r="993" customFormat="false" ht="13.8" hidden="false" customHeight="false" outlineLevel="0" collapsed="false">
      <c r="A993" s="1" t="n">
        <v>991</v>
      </c>
      <c r="B993" s="1" t="n">
        <v>-0.0570337473182007</v>
      </c>
      <c r="C993" s="1" t="n">
        <v>0.0561277465387117</v>
      </c>
      <c r="D993" s="0" t="n">
        <v>0.321569269928391</v>
      </c>
    </row>
    <row r="994" customFormat="false" ht="13.8" hidden="false" customHeight="false" outlineLevel="0" collapsed="false">
      <c r="A994" s="1" t="n">
        <v>992</v>
      </c>
      <c r="B994" s="1" t="n">
        <v>-0.0538908627349883</v>
      </c>
      <c r="C994" s="1" t="n">
        <v>0.0599214470246612</v>
      </c>
      <c r="D994" s="0" t="n">
        <v>0.329847703842221</v>
      </c>
    </row>
    <row r="995" customFormat="false" ht="13.8" hidden="false" customHeight="false" outlineLevel="0" collapsed="false">
      <c r="A995" s="1" t="n">
        <v>993</v>
      </c>
      <c r="B995" s="1" t="n">
        <v>-0.0509344534948468</v>
      </c>
      <c r="C995" s="1" t="n">
        <v>0.062212412537915</v>
      </c>
      <c r="D995" s="0" t="n">
        <v>0.33935969147295</v>
      </c>
    </row>
    <row r="996" customFormat="false" ht="13.8" hidden="false" customHeight="false" outlineLevel="0" collapsed="false">
      <c r="A996" s="1" t="n">
        <v>994</v>
      </c>
      <c r="B996" s="1" t="n">
        <v>-0.048146360553801</v>
      </c>
      <c r="C996" s="1" t="n">
        <v>0.0647301610345516</v>
      </c>
      <c r="D996" s="0" t="n">
        <v>0.349645208321762</v>
      </c>
    </row>
    <row r="997" customFormat="false" ht="13.8" hidden="false" customHeight="false" outlineLevel="0" collapsed="false">
      <c r="A997" s="1" t="n">
        <v>995</v>
      </c>
      <c r="B997" s="1" t="n">
        <v>-0.0455573619110509</v>
      </c>
      <c r="C997" s="1" t="n">
        <v>0.0664357319753807</v>
      </c>
      <c r="D997" s="0" t="n">
        <v>0.360982276944109</v>
      </c>
    </row>
    <row r="998" customFormat="false" ht="13.8" hidden="false" customHeight="false" outlineLevel="0" collapsed="false">
      <c r="A998" s="1" t="n">
        <v>996</v>
      </c>
      <c r="B998" s="1" t="n">
        <v>-0.043148495722562</v>
      </c>
      <c r="C998" s="1" t="n">
        <v>0.0678017935585907</v>
      </c>
      <c r="D998" s="0" t="n">
        <v>0.374664484475391</v>
      </c>
    </row>
    <row r="999" customFormat="false" ht="13.8" hidden="false" customHeight="false" outlineLevel="0" collapsed="false">
      <c r="A999" s="1" t="n">
        <v>997</v>
      </c>
      <c r="B999" s="1" t="n">
        <v>-0.0409311242983676</v>
      </c>
      <c r="C999" s="1" t="n">
        <v>0.0694908815281544</v>
      </c>
      <c r="D999" s="0" t="n">
        <v>0.388826682506141</v>
      </c>
    </row>
    <row r="1000" customFormat="false" ht="13.8" hidden="false" customHeight="false" outlineLevel="0" collapsed="false">
      <c r="A1000" s="1" t="n">
        <v>998</v>
      </c>
      <c r="B1000" s="1" t="n">
        <v>-0.0388841903768479</v>
      </c>
      <c r="C1000" s="1" t="n">
        <v>0.0696034576042802</v>
      </c>
      <c r="D1000" s="0" t="n">
        <v>0.404632612292904</v>
      </c>
    </row>
    <row r="1001" customFormat="false" ht="13.8" hidden="false" customHeight="false" outlineLevel="0" collapsed="false">
      <c r="A1001" s="1" t="n">
        <v>999</v>
      </c>
      <c r="B1001" s="1" t="n">
        <v>-0.0370115172117948</v>
      </c>
      <c r="C1001" s="1" t="n">
        <v>0.0706170444355921</v>
      </c>
      <c r="D1001" s="0" t="n">
        <v>0.421812727512662</v>
      </c>
    </row>
    <row r="1002" customFormat="false" ht="13.8" hidden="false" customHeight="false" outlineLevel="0" collapsed="false">
      <c r="A1002" s="1" t="n">
        <v>1000</v>
      </c>
      <c r="B1002" s="1" t="n">
        <v>-0.0352943343459628</v>
      </c>
      <c r="C1002" s="1" t="n">
        <v>0.0698080640561161</v>
      </c>
      <c r="D1002" s="0" t="n">
        <v>0.439145732647409</v>
      </c>
    </row>
    <row r="1003" customFormat="false" ht="13.8" hidden="false" customHeight="false" outlineLevel="0" collapsed="false">
      <c r="A1003" s="1" t="n">
        <v>1001</v>
      </c>
      <c r="B1003" s="1" t="n">
        <v>-0.0337305915891192</v>
      </c>
      <c r="C1003" s="1" t="n">
        <v>0.0710908999675694</v>
      </c>
      <c r="D1003" s="0" t="n">
        <v>0.458113680379669</v>
      </c>
    </row>
    <row r="1004" customFormat="false" ht="13.8" hidden="false" customHeight="false" outlineLevel="0" collapsed="false">
      <c r="A1004" s="1" t="n">
        <v>1002</v>
      </c>
      <c r="B1004" s="1" t="n">
        <v>-0.0323097616783343</v>
      </c>
      <c r="C1004" s="1" t="n">
        <v>0.0691918994333933</v>
      </c>
      <c r="D1004" s="0" t="n">
        <v>0.478127346035613</v>
      </c>
    </row>
    <row r="1005" customFormat="false" ht="13.8" hidden="false" customHeight="false" outlineLevel="0" collapsed="false">
      <c r="A1005" s="1" t="n">
        <v>1003</v>
      </c>
      <c r="B1005" s="1" t="n">
        <v>-0.0310192202450707</v>
      </c>
      <c r="C1005" s="1" t="n">
        <v>0.0700650928317182</v>
      </c>
      <c r="D1005" s="0" t="n">
        <v>0.498319888673642</v>
      </c>
    </row>
    <row r="1006" customFormat="false" ht="13.8" hidden="false" customHeight="false" outlineLevel="0" collapsed="false">
      <c r="A1006" s="1" t="n">
        <v>1004</v>
      </c>
      <c r="B1006" s="1" t="n">
        <v>-0.0298590487800538</v>
      </c>
      <c r="C1006" s="1" t="n">
        <v>0.0674653969137873</v>
      </c>
      <c r="D1006" s="0" t="n">
        <v>0.519222074009158</v>
      </c>
    </row>
    <row r="1007" customFormat="false" ht="13.8" hidden="false" customHeight="false" outlineLevel="0" collapsed="false">
      <c r="A1007" s="1" t="n">
        <v>1005</v>
      </c>
      <c r="B1007" s="1" t="n">
        <v>-0.0288082193001173</v>
      </c>
      <c r="C1007" s="1" t="n">
        <v>0.0683186899807444</v>
      </c>
      <c r="D1007" s="0" t="n">
        <v>0.540850247067969</v>
      </c>
    </row>
    <row r="1008" customFormat="false" ht="13.8" hidden="false" customHeight="false" outlineLevel="0" collapsed="false">
      <c r="A1008" s="1" t="n">
        <v>1006</v>
      </c>
      <c r="B1008" s="1" t="n">
        <v>-0.0278747496777214</v>
      </c>
      <c r="C1008" s="1" t="n">
        <v>0.0649606926925827</v>
      </c>
      <c r="D1008" s="0" t="n">
        <v>0.561589703509257</v>
      </c>
    </row>
    <row r="1009" customFormat="false" ht="13.8" hidden="false" customHeight="false" outlineLevel="0" collapsed="false">
      <c r="A1009" s="1" t="n">
        <v>1007</v>
      </c>
      <c r="B1009" s="1" t="n">
        <v>-0.0270292079367209</v>
      </c>
      <c r="C1009" s="1" t="n">
        <v>0.0661637319246199</v>
      </c>
      <c r="D1009" s="0" t="n">
        <v>0.581985544922289</v>
      </c>
    </row>
    <row r="1010" customFormat="false" ht="13.8" hidden="false" customHeight="false" outlineLevel="0" collapsed="false">
      <c r="A1010" s="1" t="n">
        <v>1008</v>
      </c>
      <c r="B1010" s="1" t="n">
        <v>-0.0262867995188571</v>
      </c>
      <c r="C1010" s="1" t="n">
        <v>0.0615221331376266</v>
      </c>
      <c r="D1010" s="0" t="n">
        <v>0.602139579762492</v>
      </c>
    </row>
    <row r="1011" customFormat="false" ht="13.8" hidden="false" customHeight="false" outlineLevel="0" collapsed="false">
      <c r="A1011" s="1" t="n">
        <v>1009</v>
      </c>
      <c r="B1011" s="1" t="n">
        <v>-0.025615658290917</v>
      </c>
      <c r="C1011" s="1" t="n">
        <v>0.0631744530562444</v>
      </c>
      <c r="D1011" s="0" t="n">
        <v>0.621383618508428</v>
      </c>
    </row>
    <row r="1012" customFormat="false" ht="13.8" hidden="false" customHeight="false" outlineLevel="0" collapsed="false">
      <c r="A1012" s="1" t="n">
        <v>1010</v>
      </c>
      <c r="B1012" s="1" t="n">
        <v>-0.0250399609649321</v>
      </c>
      <c r="C1012" s="1" t="n">
        <v>0.0574432090695884</v>
      </c>
      <c r="D1012" s="0" t="n">
        <v>0.639109158072075</v>
      </c>
    </row>
    <row r="1013" customFormat="false" ht="13.8" hidden="false" customHeight="false" outlineLevel="0" collapsed="false">
      <c r="A1013" s="1" t="n">
        <v>1011</v>
      </c>
      <c r="B1013" s="1" t="n">
        <v>-0.0245183174120029</v>
      </c>
      <c r="C1013" s="1" t="n">
        <v>0.0595259834733446</v>
      </c>
      <c r="D1013" s="0" t="n">
        <v>0.654638111613797</v>
      </c>
    </row>
    <row r="1014" customFormat="false" ht="13.8" hidden="false" customHeight="false" outlineLevel="0" collapsed="false">
      <c r="A1014" s="1" t="n">
        <v>1012</v>
      </c>
      <c r="B1014" s="1" t="n">
        <v>-0.0240864693187177</v>
      </c>
      <c r="C1014" s="1" t="n">
        <v>0.0527699137334054</v>
      </c>
      <c r="D1014" s="0" t="n">
        <v>0.667225432169735</v>
      </c>
    </row>
    <row r="1015" customFormat="false" ht="13.8" hidden="false" customHeight="false" outlineLevel="0" collapsed="false">
      <c r="A1015" s="1" t="n">
        <v>1013</v>
      </c>
      <c r="B1015" s="1" t="n">
        <v>-0.0236959487665444</v>
      </c>
      <c r="C1015" s="1" t="n">
        <v>0.0554442550126329</v>
      </c>
      <c r="D1015" s="0" t="n">
        <v>0.676076924671397</v>
      </c>
    </row>
    <row r="1016" customFormat="false" ht="13.8" hidden="false" customHeight="false" outlineLevel="0" collapsed="false">
      <c r="A1016" s="1" t="n">
        <v>1014</v>
      </c>
      <c r="B1016" s="1" t="n">
        <v>-0.0233885069465031</v>
      </c>
      <c r="C1016" s="1" t="n">
        <v>0.0475617005259863</v>
      </c>
      <c r="D1016" s="0" t="n">
        <v>0.680070948720187</v>
      </c>
    </row>
    <row r="1017" customFormat="false" ht="13.8" hidden="false" customHeight="false" outlineLevel="0" collapsed="false">
      <c r="A1017" s="1" t="n">
        <v>1015</v>
      </c>
      <c r="B1017" s="1" t="n">
        <v>-0.0231109326814475</v>
      </c>
      <c r="C1017" s="1" t="n">
        <v>0.0512180268873189</v>
      </c>
      <c r="D1017" s="0" t="n">
        <v>0.677759630893578</v>
      </c>
    </row>
    <row r="1018" customFormat="false" ht="13.8" hidden="false" customHeight="false" outlineLevel="0" collapsed="false">
      <c r="A1018" s="1" t="n">
        <v>1016</v>
      </c>
      <c r="B1018" s="1" t="n">
        <v>-0.0228599789843428</v>
      </c>
      <c r="C1018" s="1" t="n">
        <v>0.0418995585751255</v>
      </c>
      <c r="D1018" s="0" t="n">
        <v>0.670512511549167</v>
      </c>
    </row>
    <row r="1019" customFormat="false" ht="13.8" hidden="false" customHeight="false" outlineLevel="0" collapsed="false">
      <c r="A1019" s="1" t="n">
        <v>1017</v>
      </c>
      <c r="B1019" s="1" t="n">
        <v>-0.0225973944452562</v>
      </c>
      <c r="C1019" s="1" t="n">
        <v>0.0451783926947783</v>
      </c>
      <c r="D1019" s="0" t="n">
        <v>0.66094340888722</v>
      </c>
    </row>
    <row r="1020" customFormat="false" ht="13.8" hidden="false" customHeight="false" outlineLevel="0" collapsed="false">
      <c r="A1020" s="1" t="n">
        <v>1018</v>
      </c>
      <c r="B1020" s="1" t="n">
        <v>-0.0223899889388121</v>
      </c>
      <c r="C1020" s="1" t="n">
        <v>0.0357994759192512</v>
      </c>
      <c r="D1020" s="0" t="n">
        <v>0.650142314135822</v>
      </c>
    </row>
    <row r="1021" customFormat="false" ht="13.8" hidden="false" customHeight="false" outlineLevel="0" collapsed="false">
      <c r="A1021" s="1" t="n">
        <v>1019</v>
      </c>
      <c r="B1021" s="1" t="n">
        <v>-0.0221949015685822</v>
      </c>
      <c r="C1021" s="1" t="n">
        <v>0.0394599147824984</v>
      </c>
      <c r="D1021" s="0" t="n">
        <v>0.638790774936723</v>
      </c>
    </row>
    <row r="1022" customFormat="false" ht="13.8" hidden="false" customHeight="false" outlineLevel="0" collapsed="false">
      <c r="A1022" s="1" t="n">
        <v>1020</v>
      </c>
      <c r="B1022" s="1" t="n">
        <v>-0.0220645184308523</v>
      </c>
      <c r="C1022" s="1" t="n">
        <v>0.0293462033105052</v>
      </c>
      <c r="D1022" s="0" t="n">
        <v>0.626302661720725</v>
      </c>
    </row>
    <row r="1023" customFormat="false" ht="13.8" hidden="false" customHeight="false" outlineLevel="0" collapsed="false">
      <c r="A1023" s="1" t="n">
        <v>1021</v>
      </c>
      <c r="B1023" s="1" t="n">
        <v>-0.0219571563648059</v>
      </c>
      <c r="C1023" s="1" t="n">
        <v>0.0327475702687974</v>
      </c>
      <c r="D1023" s="0" t="n">
        <v>0.613195534166426</v>
      </c>
    </row>
    <row r="1024" customFormat="false" ht="13.8" hidden="false" customHeight="false" outlineLevel="0" collapsed="false">
      <c r="A1024" s="1" t="n">
        <v>1022</v>
      </c>
      <c r="B1024" s="1" t="n">
        <v>-0.0219151347555452</v>
      </c>
      <c r="C1024" s="1" t="n">
        <v>0.0228679187655319</v>
      </c>
      <c r="D1024" s="0" t="n">
        <v>0.601006825782316</v>
      </c>
    </row>
    <row r="1025" customFormat="false" ht="13.8" hidden="false" customHeight="false" outlineLevel="0" collapsed="false">
      <c r="A1025" s="1" t="n">
        <v>1023</v>
      </c>
      <c r="B1025" s="1" t="n">
        <v>-0.0219024171237833</v>
      </c>
      <c r="C1025" s="1" t="n">
        <v>0.0263697809850731</v>
      </c>
      <c r="D1025" s="0" t="n">
        <v>0.58840150356831</v>
      </c>
    </row>
    <row r="1026" customFormat="false" ht="13.8" hidden="false" customHeight="false" outlineLevel="0" collapsed="false">
      <c r="A1026" s="1" t="n">
        <v>1024</v>
      </c>
      <c r="B1026" s="1" t="n">
        <v>-0.0219514016353059</v>
      </c>
      <c r="C1026" s="1" t="n">
        <v>0.0166311779180673</v>
      </c>
      <c r="D1026" s="0" t="n">
        <v>0.575596750676504</v>
      </c>
    </row>
    <row r="1027" customFormat="false" ht="13.8" hidden="false" customHeight="false" outlineLevel="0" collapsed="false">
      <c r="A1027" s="1" t="n">
        <v>1025</v>
      </c>
      <c r="B1027" s="1" t="n">
        <v>-0.0220342665561474</v>
      </c>
      <c r="C1027" s="1" t="n">
        <v>0.0205812471133967</v>
      </c>
      <c r="D1027" s="0" t="n">
        <v>0.563878903471123</v>
      </c>
    </row>
    <row r="1028" customFormat="false" ht="13.8" hidden="false" customHeight="false" outlineLevel="0" collapsed="false">
      <c r="A1028" s="1" t="n">
        <v>1026</v>
      </c>
      <c r="B1028" s="1" t="n">
        <v>-0.0221753047662787</v>
      </c>
      <c r="C1028" s="1" t="n">
        <v>0.0100603695753622</v>
      </c>
      <c r="D1028" s="0" t="n">
        <v>0.55217364836252</v>
      </c>
    </row>
    <row r="1029" customFormat="false" ht="13.8" hidden="false" customHeight="false" outlineLevel="0" collapsed="false">
      <c r="A1029" s="1" t="n">
        <v>1027</v>
      </c>
      <c r="B1029" s="1" t="n">
        <v>-0.0223485853639431</v>
      </c>
      <c r="C1029" s="1" t="n">
        <v>0.0161630195668761</v>
      </c>
      <c r="D1029" s="0" t="n">
        <v>0.540765248655304</v>
      </c>
    </row>
    <row r="1030" customFormat="false" ht="13.8" hidden="false" customHeight="false" outlineLevel="0" collapsed="false">
      <c r="A1030" s="1" t="n">
        <v>1028</v>
      </c>
      <c r="B1030" s="1" t="n">
        <v>-0.0225751637772191</v>
      </c>
      <c r="C1030" s="1" t="n">
        <v>0.00983149558607501</v>
      </c>
      <c r="D1030" s="0" t="n">
        <v>0.529602247009516</v>
      </c>
    </row>
    <row r="1031" customFormat="false" ht="13.8" hidden="false" customHeight="false" outlineLevel="0" collapsed="false">
      <c r="A1031" s="1" t="n">
        <v>1029</v>
      </c>
      <c r="B1031" s="1" t="n">
        <v>-0.0228416052414104</v>
      </c>
      <c r="C1031" s="1" t="n">
        <v>0.0149707704280535</v>
      </c>
      <c r="D1031" s="0" t="n">
        <v>0.518715665158735</v>
      </c>
    </row>
    <row r="1032" customFormat="false" ht="13.8" hidden="false" customHeight="false" outlineLevel="0" collapsed="false">
      <c r="A1032" s="1" t="n">
        <v>1030</v>
      </c>
      <c r="B1032" s="1" t="n">
        <v>-0.0231577865779399</v>
      </c>
      <c r="C1032" s="1" t="n">
        <v>0.0150369921137914</v>
      </c>
      <c r="D1032" s="0" t="n">
        <v>0.508951123140646</v>
      </c>
    </row>
    <row r="1033" customFormat="false" ht="13.8" hidden="false" customHeight="false" outlineLevel="0" collapsed="false">
      <c r="A1033" s="1" t="n">
        <v>1031</v>
      </c>
      <c r="B1033" s="1" t="n">
        <v>-0.0235216232831589</v>
      </c>
      <c r="C1033" s="1" t="n">
        <v>0.0200588522691276</v>
      </c>
      <c r="D1033" s="0" t="n">
        <v>0.499502451505153</v>
      </c>
    </row>
    <row r="1034" customFormat="false" ht="13.8" hidden="false" customHeight="false" outlineLevel="0" collapsed="false">
      <c r="A1034" s="1" t="n">
        <v>1032</v>
      </c>
      <c r="B1034" s="1" t="n">
        <v>-0.0239311273908242</v>
      </c>
      <c r="C1034" s="1" t="n">
        <v>0.0243484383162989</v>
      </c>
      <c r="D1034" s="0" t="n">
        <v>0.490816077634481</v>
      </c>
    </row>
    <row r="1035" customFormat="false" ht="13.8" hidden="false" customHeight="false" outlineLevel="0" collapsed="false">
      <c r="A1035" s="1" t="n">
        <v>1033</v>
      </c>
      <c r="B1035" s="1" t="n">
        <v>-0.0243924518581479</v>
      </c>
      <c r="C1035" s="1" t="n">
        <v>0.0278923376170042</v>
      </c>
      <c r="D1035" s="0" t="n">
        <v>0.48316769027215</v>
      </c>
    </row>
    <row r="1036" customFormat="false" ht="13.8" hidden="false" customHeight="false" outlineLevel="0" collapsed="false">
      <c r="A1036" s="1" t="n">
        <v>1034</v>
      </c>
      <c r="B1036" s="1" t="n">
        <v>-0.024893582041841</v>
      </c>
      <c r="C1036" s="1" t="n">
        <v>0.0350591447377903</v>
      </c>
      <c r="D1036" s="0" t="n">
        <v>0.475475999396127</v>
      </c>
    </row>
    <row r="1037" customFormat="false" ht="13.8" hidden="false" customHeight="false" outlineLevel="0" collapsed="false">
      <c r="A1037" s="1" t="n">
        <v>1035</v>
      </c>
      <c r="B1037" s="1" t="n">
        <v>-0.0254593979916535</v>
      </c>
      <c r="C1037" s="1" t="n">
        <v>0.0385372603047534</v>
      </c>
      <c r="D1037" s="0" t="n">
        <v>0.469483119573417</v>
      </c>
    </row>
    <row r="1038" customFormat="false" ht="13.8" hidden="false" customHeight="false" outlineLevel="0" collapsed="false">
      <c r="A1038" s="1" t="n">
        <v>1036</v>
      </c>
      <c r="B1038" s="1" t="n">
        <v>-0.0260655915481038</v>
      </c>
      <c r="C1038" s="1" t="n">
        <v>0.0482996944098117</v>
      </c>
      <c r="D1038" s="0" t="n">
        <v>0.464183861236688</v>
      </c>
    </row>
    <row r="1039" customFormat="false" ht="13.8" hidden="false" customHeight="false" outlineLevel="0" collapsed="false">
      <c r="A1039" s="1" t="n">
        <v>1037</v>
      </c>
      <c r="B1039" s="1" t="n">
        <v>-0.0267472655395977</v>
      </c>
      <c r="C1039" s="1" t="n">
        <v>0.0512929408184537</v>
      </c>
      <c r="D1039" s="0" t="n">
        <v>0.459726725728645</v>
      </c>
    </row>
    <row r="1040" customFormat="false" ht="13.8" hidden="false" customHeight="false" outlineLevel="0" collapsed="false">
      <c r="A1040" s="1" t="n">
        <v>1038</v>
      </c>
      <c r="B1040" s="1" t="n">
        <v>-0.027465681778267</v>
      </c>
      <c r="C1040" s="1" t="n">
        <v>0.0618263241599102</v>
      </c>
      <c r="D1040" s="0" t="n">
        <v>0.456494624757478</v>
      </c>
    </row>
    <row r="1041" customFormat="false" ht="13.8" hidden="false" customHeight="false" outlineLevel="0" collapsed="false">
      <c r="A1041" s="1" t="n">
        <v>1039</v>
      </c>
      <c r="B1041" s="1" t="n">
        <v>-0.0282747937599197</v>
      </c>
      <c r="C1041" s="1" t="n">
        <v>0.0662201194395945</v>
      </c>
      <c r="D1041" s="0" t="n">
        <v>0.453394114848514</v>
      </c>
    </row>
    <row r="1042" customFormat="false" ht="13.8" hidden="false" customHeight="false" outlineLevel="0" collapsed="false">
      <c r="A1042" s="1" t="n">
        <v>1040</v>
      </c>
      <c r="B1042" s="1" t="n">
        <v>-0.0291221104562282</v>
      </c>
      <c r="C1042" s="1" t="n">
        <v>0.0784963709063681</v>
      </c>
      <c r="D1042" s="0" t="n">
        <v>0.451866653367449</v>
      </c>
    </row>
    <row r="1043" customFormat="false" ht="13.8" hidden="false" customHeight="false" outlineLevel="0" collapsed="false">
      <c r="A1043" s="1" t="n">
        <v>1041</v>
      </c>
      <c r="B1043" s="1" t="n">
        <v>-0.0300753737101331</v>
      </c>
      <c r="C1043" s="1" t="n">
        <v>0.0830829365480906</v>
      </c>
      <c r="D1043" s="0" t="n">
        <v>0.450476775965271</v>
      </c>
    </row>
    <row r="1044" customFormat="false" ht="13.8" hidden="false" customHeight="false" outlineLevel="0" collapsed="false">
      <c r="A1044" s="1" t="n">
        <v>1042</v>
      </c>
      <c r="B1044" s="1" t="n">
        <v>-0.0310692415805533</v>
      </c>
      <c r="C1044" s="1" t="n">
        <v>0.0946176666748921</v>
      </c>
      <c r="D1044" s="0" t="n">
        <v>0.449909334677407</v>
      </c>
    </row>
    <row r="1045" customFormat="false" ht="13.8" hidden="false" customHeight="false" outlineLevel="0" collapsed="false">
      <c r="A1045" s="1" t="n">
        <v>1043</v>
      </c>
      <c r="B1045" s="1" t="n">
        <v>-0.0321847703307867</v>
      </c>
      <c r="C1045" s="1" t="n">
        <v>0.101778382164953</v>
      </c>
      <c r="D1045" s="0" t="n">
        <v>0.450024633095284</v>
      </c>
    </row>
    <row r="1046" customFormat="false" ht="13.8" hidden="false" customHeight="false" outlineLevel="0" collapsed="false">
      <c r="A1046" s="1" t="n">
        <v>1044</v>
      </c>
      <c r="B1046" s="1" t="n">
        <v>-0.0333451760234311</v>
      </c>
      <c r="C1046" s="1" t="n">
        <v>0.112290614310335</v>
      </c>
      <c r="D1046" s="0" t="n">
        <v>0.449696184051295</v>
      </c>
    </row>
    <row r="1047" customFormat="false" ht="13.8" hidden="false" customHeight="false" outlineLevel="0" collapsed="false">
      <c r="A1047" s="1" t="n">
        <v>1045</v>
      </c>
      <c r="B1047" s="1" t="n">
        <v>-0.0346673969179391</v>
      </c>
      <c r="C1047" s="1" t="n">
        <v>0.121648129279564</v>
      </c>
      <c r="D1047" s="0" t="n">
        <v>0.450301964582005</v>
      </c>
    </row>
    <row r="1048" customFormat="false" ht="13.8" hidden="false" customHeight="false" outlineLevel="0" collapsed="false">
      <c r="A1048" s="1" t="n">
        <v>1046</v>
      </c>
      <c r="B1048" s="1" t="n">
        <v>-0.0360331590054556</v>
      </c>
      <c r="C1048" s="1" t="n">
        <v>0.131104253374471</v>
      </c>
      <c r="D1048" s="0" t="n">
        <v>0.450664980617249</v>
      </c>
    </row>
    <row r="1049" customFormat="false" ht="13.8" hidden="false" customHeight="false" outlineLevel="0" collapsed="false">
      <c r="A1049" s="1" t="n">
        <v>1047</v>
      </c>
      <c r="B1049" s="1" t="n">
        <v>-0.0375850273994728</v>
      </c>
      <c r="C1049" s="1" t="n">
        <v>0.141763282694053</v>
      </c>
      <c r="D1049" s="0" t="n">
        <v>0.450955303557224</v>
      </c>
    </row>
    <row r="1050" customFormat="false" ht="13.8" hidden="false" customHeight="false" outlineLevel="0" collapsed="false">
      <c r="A1050" s="1" t="n">
        <v>1048</v>
      </c>
      <c r="B1050" s="1" t="n">
        <v>-0.0391950435005128</v>
      </c>
      <c r="C1050" s="1" t="n">
        <v>0.149659855935084</v>
      </c>
      <c r="D1050" s="0" t="n">
        <v>0.451636796524292</v>
      </c>
    </row>
    <row r="1051" customFormat="false" ht="13.8" hidden="false" customHeight="false" outlineLevel="0" collapsed="false">
      <c r="A1051" s="1" t="n">
        <v>1049</v>
      </c>
      <c r="B1051" s="1" t="n">
        <v>-0.0410250622080639</v>
      </c>
      <c r="C1051" s="1" t="n">
        <v>0.159435507908697</v>
      </c>
      <c r="D1051" s="0" t="n">
        <v>0.450998556595708</v>
      </c>
    </row>
    <row r="1052" customFormat="false" ht="13.8" hidden="false" customHeight="false" outlineLevel="0" collapsed="false">
      <c r="A1052" s="1" t="n">
        <v>1050</v>
      </c>
      <c r="B1052" s="1" t="n">
        <v>-0.0429243503604084</v>
      </c>
      <c r="C1052" s="1" t="n">
        <v>0.166135945833359</v>
      </c>
      <c r="D1052" s="0" t="n">
        <v>0.45024141475239</v>
      </c>
    </row>
    <row r="1053" customFormat="false" ht="13.8" hidden="false" customHeight="false" outlineLevel="0" collapsed="false">
      <c r="A1053" s="1" t="n">
        <v>1051</v>
      </c>
      <c r="B1053" s="1" t="n">
        <v>-0.045078724855557</v>
      </c>
      <c r="C1053" s="1" t="n">
        <v>0.172273816042102</v>
      </c>
      <c r="D1053" s="0" t="n">
        <v>0.449097436674972</v>
      </c>
    </row>
    <row r="1054" customFormat="false" ht="13.8" hidden="false" customHeight="false" outlineLevel="0" collapsed="false">
      <c r="A1054" s="1" t="n">
        <v>1052</v>
      </c>
      <c r="B1054" s="1" t="n">
        <v>-0.0473293643444776</v>
      </c>
      <c r="C1054" s="1" t="n">
        <v>0.17841828849128</v>
      </c>
      <c r="D1054" s="0" t="n">
        <v>0.445766136539261</v>
      </c>
    </row>
    <row r="1055" customFormat="false" ht="13.8" hidden="false" customHeight="false" outlineLevel="0" collapsed="false">
      <c r="A1055" s="1" t="n">
        <v>1053</v>
      </c>
      <c r="B1055" s="1" t="n">
        <v>-0.0498954260256141</v>
      </c>
      <c r="C1055" s="1" t="n">
        <v>0.179410198751667</v>
      </c>
      <c r="D1055" s="0" t="n">
        <v>0.441470885952853</v>
      </c>
    </row>
    <row r="1056" customFormat="false" ht="13.8" hidden="false" customHeight="false" outlineLevel="0" collapsed="false">
      <c r="A1056" s="1" t="n">
        <v>1054</v>
      </c>
      <c r="B1056" s="1" t="n">
        <v>-0.0525797172449529</v>
      </c>
      <c r="C1056" s="1" t="n">
        <v>0.1790905950039</v>
      </c>
      <c r="D1056" s="0" t="n">
        <v>0.435949063059619</v>
      </c>
    </row>
    <row r="1057" customFormat="false" ht="13.8" hidden="false" customHeight="false" outlineLevel="0" collapsed="false">
      <c r="A1057" s="1" t="n">
        <v>1055</v>
      </c>
      <c r="B1057" s="1" t="n">
        <v>-0.0556328720413148</v>
      </c>
      <c r="C1057" s="1" t="n">
        <v>0.176876752997977</v>
      </c>
      <c r="D1057" s="0" t="n">
        <v>0.427733645990672</v>
      </c>
    </row>
    <row r="1058" customFormat="false" ht="13.8" hidden="false" customHeight="false" outlineLevel="0" collapsed="false">
      <c r="A1058" s="1" t="n">
        <v>1056</v>
      </c>
      <c r="B1058" s="1" t="n">
        <v>-0.0588472667150199</v>
      </c>
      <c r="C1058" s="1" t="n">
        <v>0.168565838277742</v>
      </c>
      <c r="D1058" s="0" t="n">
        <v>0.416267671408179</v>
      </c>
    </row>
    <row r="1059" customFormat="false" ht="13.8" hidden="false" customHeight="false" outlineLevel="0" collapsed="false">
      <c r="A1059" s="1" t="n">
        <v>1057</v>
      </c>
      <c r="B1059" s="1" t="n">
        <v>-0.0625075136777013</v>
      </c>
      <c r="C1059" s="1" t="n">
        <v>0.158086094104504</v>
      </c>
      <c r="D1059" s="0" t="n">
        <v>0.401031696627864</v>
      </c>
    </row>
    <row r="1060" customFormat="false" ht="13.8" hidden="false" customHeight="false" outlineLevel="0" collapsed="false">
      <c r="A1060" s="1" t="n">
        <v>1058</v>
      </c>
      <c r="B1060" s="1" t="n">
        <v>-0.0663794735446572</v>
      </c>
      <c r="C1060" s="1" t="n">
        <v>0.141870919210147</v>
      </c>
      <c r="D1060" s="0" t="n">
        <v>0.384137208345167</v>
      </c>
    </row>
    <row r="1061" customFormat="false" ht="13.8" hidden="false" customHeight="false" outlineLevel="0" collapsed="false">
      <c r="A1061" s="1" t="n">
        <v>1059</v>
      </c>
      <c r="B1061" s="1" t="n">
        <v>-0.0707569194491952</v>
      </c>
      <c r="C1061" s="1" t="n">
        <v>0.126894200035698</v>
      </c>
      <c r="D1061" s="0" t="n">
        <v>0.384137208345167</v>
      </c>
    </row>
    <row r="1062" customFormat="false" ht="13.8" hidden="false" customHeight="false" outlineLevel="0" collapsed="false">
      <c r="A1062" s="1" t="n">
        <v>1060</v>
      </c>
      <c r="B1062" s="1" t="n">
        <v>-0.0754134911112487</v>
      </c>
      <c r="C1062" s="1" t="n">
        <v>0.11041572833126</v>
      </c>
      <c r="D1062" s="0" t="n">
        <v>0.384137208345167</v>
      </c>
    </row>
    <row r="1063" customFormat="false" ht="13.8" hidden="false" customHeight="false" outlineLevel="0" collapsed="false">
      <c r="A1063" s="1" t="n">
        <v>1061</v>
      </c>
      <c r="B1063" s="1" t="n">
        <v>-0.0805784694384783</v>
      </c>
      <c r="C1063" s="1" t="n">
        <v>0.0937598676175915</v>
      </c>
      <c r="D1063" s="0" t="n">
        <v>0.384137208345167</v>
      </c>
    </row>
    <row r="1064" customFormat="false" ht="13.8" hidden="false" customHeight="false" outlineLevel="0" collapsed="false">
      <c r="A1064" s="1" t="n">
        <v>1062</v>
      </c>
      <c r="B1064" s="1" t="n">
        <v>-0.0861167705152183</v>
      </c>
      <c r="C1064" s="1" t="n">
        <v>0.0784922189414177</v>
      </c>
      <c r="D1064" s="0" t="n">
        <v>0.384137208345167</v>
      </c>
    </row>
    <row r="1065" customFormat="false" ht="13.8" hidden="false" customHeight="false" outlineLevel="0" collapsed="false">
      <c r="A1065" s="1" t="n">
        <v>1063</v>
      </c>
      <c r="B1065" s="1" t="n">
        <v>-0.0921308132819831</v>
      </c>
      <c r="C1065" s="1" t="n">
        <v>0.0612434703531499</v>
      </c>
      <c r="D1065" s="0" t="n">
        <v>0.384137208345167</v>
      </c>
    </row>
    <row r="1066" customFormat="false" ht="13.8" hidden="false" customHeight="false" outlineLevel="0" collapsed="false">
      <c r="A1066" s="1" t="n">
        <v>1064</v>
      </c>
      <c r="B1066" s="1" t="n">
        <v>-0.0986389624886214</v>
      </c>
      <c r="C1066" s="1" t="n">
        <v>0.048591569192577</v>
      </c>
      <c r="D1066" s="0" t="n">
        <v>0.384137208345167</v>
      </c>
    </row>
    <row r="1067" customFormat="false" ht="13.8" hidden="false" customHeight="false" outlineLevel="0" collapsed="false">
      <c r="A1067" s="1" t="n">
        <v>1065</v>
      </c>
      <c r="B1067" s="1" t="n">
        <v>-0.105531433597207</v>
      </c>
      <c r="C1067" s="1" t="n">
        <v>0.0311212301648481</v>
      </c>
      <c r="D1067" s="0" t="n">
        <v>0.384137208345167</v>
      </c>
    </row>
    <row r="1068" customFormat="false" ht="13.8" hidden="false" customHeight="false" outlineLevel="0" collapsed="false">
      <c r="A1068" s="1" t="n">
        <v>1066</v>
      </c>
      <c r="B1068" s="1" t="n">
        <v>-0.11155071016401</v>
      </c>
      <c r="C1068" s="1" t="n">
        <v>0.0254170602911724</v>
      </c>
      <c r="D1068" s="0" t="n">
        <v>0.384137208345167</v>
      </c>
    </row>
    <row r="1069" customFormat="false" ht="13.8" hidden="false" customHeight="false" outlineLevel="0" collapsed="false">
      <c r="A1069" s="1" t="n">
        <v>1067</v>
      </c>
      <c r="B1069" s="1" t="n">
        <v>-0.115172204561531</v>
      </c>
      <c r="C1069" s="1" t="n">
        <v>0.00676015740018219</v>
      </c>
      <c r="D1069" s="0" t="n">
        <v>0.384137208345167</v>
      </c>
    </row>
    <row r="1070" customFormat="false" ht="13.8" hidden="false" customHeight="false" outlineLevel="0" collapsed="false">
      <c r="A1070" s="1" t="n">
        <v>1068</v>
      </c>
      <c r="B1070" s="1" t="n">
        <v>-0.116334766615182</v>
      </c>
      <c r="C1070" s="1" t="n">
        <v>0.0218823741348085</v>
      </c>
      <c r="D1070" s="0" t="n">
        <v>0.384137208345167</v>
      </c>
    </row>
    <row r="1071" customFormat="false" ht="13.8" hidden="false" customHeight="false" outlineLevel="0" collapsed="false">
      <c r="A1071" s="1" t="n">
        <v>1069</v>
      </c>
      <c r="B1071" s="1" t="n">
        <v>-0.115861375350505</v>
      </c>
      <c r="C1071" s="1" t="n">
        <v>0.0216394809439868</v>
      </c>
      <c r="D1071" s="0" t="n">
        <v>0.384137208345167</v>
      </c>
    </row>
    <row r="1072" customFormat="false" ht="13.8" hidden="false" customHeight="false" outlineLevel="0" collapsed="false">
      <c r="A1072" s="1" t="n">
        <v>1070</v>
      </c>
      <c r="B1072" s="1" t="n">
        <v>-0.113875817973166</v>
      </c>
      <c r="C1072" s="1" t="n">
        <v>0.0379915074310894</v>
      </c>
      <c r="D1072" s="0" t="n">
        <v>0.384137208345167</v>
      </c>
    </row>
    <row r="1073" customFormat="false" ht="13.8" hidden="false" customHeight="false" outlineLevel="0" collapsed="false">
      <c r="A1073" s="1" t="n">
        <v>1071</v>
      </c>
      <c r="B1073" s="1" t="n">
        <v>-0.110811152495443</v>
      </c>
      <c r="C1073" s="1" t="n">
        <v>0.041999406557559</v>
      </c>
      <c r="D1073" s="0" t="n">
        <v>0.384137208345167</v>
      </c>
    </row>
    <row r="1074" customFormat="false" ht="13.8" hidden="false" customHeight="false" outlineLevel="0" collapsed="false">
      <c r="A1074" s="1" t="n">
        <v>1072</v>
      </c>
      <c r="B1074" s="1" t="n">
        <v>-0.106866518966853</v>
      </c>
      <c r="C1074" s="1" t="n">
        <v>0.0547314631499792</v>
      </c>
      <c r="D1074" s="0" t="n">
        <v>0.384137208345167</v>
      </c>
    </row>
    <row r="1075" customFormat="false" ht="13.8" hidden="false" customHeight="false" outlineLevel="0" collapsed="false">
      <c r="A1075" s="1" t="n">
        <v>1073</v>
      </c>
      <c r="B1075" s="1" t="n">
        <v>-0.102381511591374</v>
      </c>
      <c r="C1075" s="1" t="n">
        <v>0.0587963091466705</v>
      </c>
      <c r="D1075" s="0" t="n">
        <v>0.384137208345167</v>
      </c>
    </row>
    <row r="1076" customFormat="false" ht="13.8" hidden="false" customHeight="false" outlineLevel="0" collapsed="false">
      <c r="A1076" s="1" t="n">
        <v>1074</v>
      </c>
      <c r="B1076" s="1" t="n">
        <v>-0.0975132118910551</v>
      </c>
      <c r="C1076" s="1" t="n">
        <v>0.0692185896781355</v>
      </c>
      <c r="D1076" s="0" t="n">
        <v>0.384137208345167</v>
      </c>
    </row>
    <row r="1077" customFormat="false" ht="13.8" hidden="false" customHeight="false" outlineLevel="0" collapsed="false">
      <c r="A1077" s="1" t="n">
        <v>1075</v>
      </c>
      <c r="B1077" s="1" t="n">
        <v>-0.0925021898001432</v>
      </c>
      <c r="C1077" s="1" t="n">
        <v>0.0721139754388045</v>
      </c>
      <c r="D1077" s="0" t="n">
        <v>0.384137208345167</v>
      </c>
    </row>
    <row r="1078" customFormat="false" ht="13.8" hidden="false" customHeight="false" outlineLevel="0" collapsed="false">
      <c r="A1078" s="1" t="n">
        <v>1076</v>
      </c>
      <c r="B1078" s="1" t="n">
        <v>-0.0874349819496274</v>
      </c>
      <c r="C1078" s="1" t="n">
        <v>0.0803625154951587</v>
      </c>
      <c r="D1078" s="0" t="n">
        <v>0.384137208345167</v>
      </c>
    </row>
    <row r="1079" customFormat="false" ht="13.8" hidden="false" customHeight="false" outlineLevel="0" collapsed="false">
      <c r="A1079" s="1" t="n">
        <v>1077</v>
      </c>
      <c r="B1079" s="1" t="n">
        <v>-0.0824611261487007</v>
      </c>
      <c r="C1079" s="1" t="n">
        <v>0.081858853954295</v>
      </c>
      <c r="D1079" s="0" t="n">
        <v>0.384137208345167</v>
      </c>
    </row>
    <row r="1080" customFormat="false" ht="13.8" hidden="false" customHeight="false" outlineLevel="0" collapsed="false">
      <c r="A1080" s="1" t="n">
        <v>1078</v>
      </c>
      <c r="B1080" s="1" t="n">
        <v>-0.0776232634671032</v>
      </c>
      <c r="C1080" s="1" t="n">
        <v>0.0880375672495669</v>
      </c>
      <c r="D1080" s="0" t="n">
        <v>0.384137208345167</v>
      </c>
    </row>
    <row r="1081" customFormat="false" ht="13.8" hidden="false" customHeight="false" outlineLevel="0" collapsed="false">
      <c r="A1081" s="1" t="n">
        <v>1079</v>
      </c>
      <c r="B1081" s="1" t="n">
        <v>-0.0730212484486401</v>
      </c>
      <c r="C1081" s="1" t="n">
        <v>0.0880620074509251</v>
      </c>
      <c r="D1081" s="0" t="n">
        <v>0.384137208345167</v>
      </c>
    </row>
    <row r="1082" customFormat="false" ht="13.8" hidden="false" customHeight="false" outlineLevel="0" collapsed="false">
      <c r="A1082" s="1" t="n">
        <v>1080</v>
      </c>
      <c r="B1082" s="1" t="n">
        <v>-0.0686503876931965</v>
      </c>
      <c r="C1082" s="1" t="n">
        <v>0.0927738833091538</v>
      </c>
      <c r="D1082" s="0" t="n">
        <v>0.384137208345167</v>
      </c>
    </row>
    <row r="1083" customFormat="false" ht="13.8" hidden="false" customHeight="false" outlineLevel="0" collapsed="false">
      <c r="A1083" s="1" t="n">
        <v>1081</v>
      </c>
      <c r="B1083" s="1" t="n">
        <v>-0.064579599071294</v>
      </c>
      <c r="C1083" s="1" t="n">
        <v>0.0907351029644139</v>
      </c>
      <c r="D1083" s="0" t="n">
        <v>0.384137208345167</v>
      </c>
    </row>
    <row r="1084" customFormat="false" ht="13.8" hidden="false" customHeight="false" outlineLevel="0" collapsed="false">
      <c r="A1084" s="1" t="n">
        <v>1082</v>
      </c>
      <c r="B1084" s="1" t="n">
        <v>-0.0607773805968463</v>
      </c>
      <c r="C1084" s="1" t="n">
        <v>0.0935943192292973</v>
      </c>
      <c r="D1084" s="0" t="n">
        <v>0.384137208345167</v>
      </c>
    </row>
    <row r="1085" customFormat="false" ht="13.8" hidden="false" customHeight="false" outlineLevel="0" collapsed="false">
      <c r="A1085" s="1" t="n">
        <v>1083</v>
      </c>
      <c r="B1085" s="1" t="n">
        <v>-0.0572935822419822</v>
      </c>
      <c r="C1085" s="1" t="n">
        <v>0.0899872998671384</v>
      </c>
      <c r="D1085" s="0" t="n">
        <v>0.384137208345167</v>
      </c>
    </row>
    <row r="1086" customFormat="false" ht="13.8" hidden="false" customHeight="false" outlineLevel="0" collapsed="false">
      <c r="A1086" s="1" t="n">
        <v>1084</v>
      </c>
      <c r="B1086" s="1" t="n">
        <v>-0.0540789212100207</v>
      </c>
      <c r="C1086" s="1" t="n">
        <v>0.0916044777115542</v>
      </c>
      <c r="D1086" s="0" t="n">
        <v>0.384137208345167</v>
      </c>
    </row>
    <row r="1087" customFormat="false" ht="13.8" hidden="false" customHeight="false" outlineLevel="0" collapsed="false">
      <c r="A1087" s="1" t="n">
        <v>1085</v>
      </c>
      <c r="B1087" s="1" t="n">
        <v>-0.0511793987825512</v>
      </c>
      <c r="C1087" s="1" t="n">
        <v>0.0861010307236341</v>
      </c>
      <c r="D1087" s="0" t="n">
        <v>0.384137208345167</v>
      </c>
    </row>
    <row r="1088" customFormat="false" ht="13.8" hidden="false" customHeight="false" outlineLevel="0" collapsed="false">
      <c r="A1088" s="1" t="n">
        <v>1086</v>
      </c>
      <c r="B1088" s="1" t="n">
        <v>-0.0485319355502724</v>
      </c>
      <c r="C1088" s="1" t="n">
        <v>0.0865300693876987</v>
      </c>
      <c r="D1088" s="0" t="n">
        <v>0.384137208345167</v>
      </c>
    </row>
    <row r="1089" customFormat="false" ht="13.8" hidden="false" customHeight="false" outlineLevel="0" collapsed="false">
      <c r="A1089" s="1" t="n">
        <v>1087</v>
      </c>
      <c r="B1089" s="1" t="n">
        <v>-0.0461813760921359</v>
      </c>
      <c r="C1089" s="1" t="n">
        <v>0.0795082153739367</v>
      </c>
      <c r="D1089" s="0" t="n">
        <v>0.384137208345167</v>
      </c>
    </row>
    <row r="1090" customFormat="false" ht="13.8" hidden="false" customHeight="false" outlineLevel="0" collapsed="false">
      <c r="A1090" s="1" t="n">
        <v>1088</v>
      </c>
      <c r="B1090" s="1" t="n">
        <v>-0.0440569692291319</v>
      </c>
      <c r="C1090" s="1" t="n">
        <v>0.0792820695236602</v>
      </c>
      <c r="D1090" s="0" t="n">
        <v>0.384137208345167</v>
      </c>
    </row>
    <row r="1091" customFormat="false" ht="13.8" hidden="false" customHeight="false" outlineLevel="0" collapsed="false">
      <c r="A1091" s="1" t="n">
        <v>1089</v>
      </c>
      <c r="B1091" s="1" t="n">
        <v>-0.042210467159748</v>
      </c>
      <c r="C1091" s="1" t="n">
        <v>0.0708746027458077</v>
      </c>
      <c r="D1091" s="0" t="n">
        <v>0.384137208345167</v>
      </c>
    </row>
    <row r="1092" customFormat="false" ht="13.8" hidden="false" customHeight="false" outlineLevel="0" collapsed="false">
      <c r="A1092" s="1" t="n">
        <v>1090</v>
      </c>
      <c r="B1092" s="1" t="n">
        <v>-0.0405621184036135</v>
      </c>
      <c r="C1092" s="1" t="n">
        <v>0.0703304759292296</v>
      </c>
      <c r="D1092" s="0" t="n">
        <v>0.384137208345167</v>
      </c>
    </row>
    <row r="1093" customFormat="false" ht="13.8" hidden="false" customHeight="false" outlineLevel="0" collapsed="false">
      <c r="A1093" s="1" t="n">
        <v>1091</v>
      </c>
      <c r="B1093" s="1" t="n">
        <v>-0.039175743702799</v>
      </c>
      <c r="C1093" s="1" t="n">
        <v>0.0609983406489022</v>
      </c>
      <c r="D1093" s="0" t="n">
        <v>0.384137208345167</v>
      </c>
    </row>
    <row r="1094" customFormat="false" ht="13.8" hidden="false" customHeight="false" outlineLevel="0" collapsed="false">
      <c r="A1094" s="1" t="n">
        <v>1092</v>
      </c>
      <c r="B1094" s="1" t="n">
        <v>-0.037962912581861</v>
      </c>
      <c r="C1094" s="1" t="n">
        <v>0.0612715409890642</v>
      </c>
      <c r="D1094" s="0" t="n">
        <v>0.384137208345167</v>
      </c>
    </row>
    <row r="1095" customFormat="false" ht="13.8" hidden="false" customHeight="false" outlineLevel="0" collapsed="false">
      <c r="A1095" s="1" t="n">
        <v>1093</v>
      </c>
      <c r="B1095" s="1" t="n">
        <v>-0.0369954672642052</v>
      </c>
      <c r="C1095" s="1" t="n">
        <v>0.0509354776390047</v>
      </c>
      <c r="D1095" s="0" t="n">
        <v>0.384137208345167</v>
      </c>
    </row>
    <row r="1096" customFormat="false" ht="15.75" hidden="false" customHeight="false" outlineLevel="0" collapsed="false">
      <c r="A1096" s="1" t="n">
        <v>1094</v>
      </c>
      <c r="B1096" s="1" t="n">
        <v>-0.0361854457296431</v>
      </c>
      <c r="C1096" s="1" t="n">
        <v>0.0525457386917865</v>
      </c>
    </row>
    <row r="1097" customFormat="false" ht="15.75" hidden="false" customHeight="false" outlineLevel="0" collapsed="false">
      <c r="A1097" s="1" t="n">
        <v>1095</v>
      </c>
      <c r="B1097" s="1" t="n">
        <v>-0.0355253345333039</v>
      </c>
      <c r="C1097" s="1" t="n">
        <v>0.0420722862377667</v>
      </c>
    </row>
    <row r="1098" customFormat="false" ht="15.75" hidden="false" customHeight="false" outlineLevel="0" collapsed="false">
      <c r="A1098" s="1" t="n">
        <v>1096</v>
      </c>
      <c r="B1098" s="1" t="n">
        <v>-0.0349645162932574</v>
      </c>
      <c r="C1098" s="1" t="n">
        <v>0.0458733879207817</v>
      </c>
    </row>
    <row r="1099" customFormat="false" ht="15.75" hidden="false" customHeight="false" outlineLevel="0" collapsed="false">
      <c r="A1099" s="1" t="n">
        <v>1097</v>
      </c>
      <c r="B1099" s="1" t="n">
        <v>-0.0346026141196489</v>
      </c>
      <c r="C1099" s="1" t="n">
        <v>0.0362525828646321</v>
      </c>
    </row>
    <row r="1100" customFormat="false" ht="15.75" hidden="false" customHeight="false" outlineLevel="0" collapsed="false">
      <c r="A1100" s="1" t="n">
        <v>1098</v>
      </c>
      <c r="B1100" s="1" t="n">
        <v>-0.0343795358203351</v>
      </c>
      <c r="C1100" s="1" t="n">
        <v>0.0427452847848727</v>
      </c>
    </row>
    <row r="1101" customFormat="false" ht="15.75" hidden="false" customHeight="false" outlineLevel="0" collapsed="false">
      <c r="A1101" s="1" t="n">
        <v>1099</v>
      </c>
      <c r="B1101" s="1" t="n">
        <v>-0.0343877202831208</v>
      </c>
      <c r="C1101" s="1" t="n">
        <v>0.0360027478685259</v>
      </c>
    </row>
    <row r="1102" customFormat="false" ht="15.75" hidden="false" customHeight="false" outlineLevel="0" collapsed="false">
      <c r="A1102" s="1" t="n">
        <v>1100</v>
      </c>
      <c r="B1102" s="1" t="n">
        <v>-0.0345667242072522</v>
      </c>
      <c r="C1102" s="1" t="n">
        <v>0.0457018788780009</v>
      </c>
    </row>
    <row r="1103" customFormat="false" ht="15.75" hidden="false" customHeight="false" outlineLevel="0" collapsed="false">
      <c r="A1103" s="1" t="n">
        <v>1101</v>
      </c>
      <c r="B1103" s="1" t="n">
        <v>-0.0350100114010274</v>
      </c>
      <c r="C1103" s="1" t="n">
        <v>0.0450618746993752</v>
      </c>
    </row>
    <row r="1104" customFormat="false" ht="15.75" hidden="false" customHeight="false" outlineLevel="0" collapsed="false">
      <c r="A1104" s="1" t="n">
        <v>1102</v>
      </c>
      <c r="B1104" s="1" t="n">
        <v>-0.0356705291196703</v>
      </c>
      <c r="C1104" s="1" t="n">
        <v>0.0568593913212948</v>
      </c>
    </row>
    <row r="1105" customFormat="false" ht="15.75" hidden="false" customHeight="false" outlineLevel="0" collapsed="false">
      <c r="A1105" s="1" t="n">
        <v>1103</v>
      </c>
      <c r="B1105" s="1" t="n">
        <v>-0.036646403837949</v>
      </c>
    </row>
    <row r="1106" customFormat="false" ht="15.75" hidden="false" customHeight="false" outlineLevel="0" collapsed="false">
      <c r="A1106" s="1" t="n">
        <v>1104</v>
      </c>
      <c r="B1106" s="1" t="n">
        <v>-0.0379041940905153</v>
      </c>
    </row>
    <row r="1107" customFormat="false" ht="15.75" hidden="false" customHeight="false" outlineLevel="0" collapsed="false">
      <c r="A1107" s="1" t="n">
        <v>1105</v>
      </c>
      <c r="B1107" s="1" t="n">
        <v>-0.0395664107054472</v>
      </c>
    </row>
    <row r="1108" customFormat="false" ht="15.75" hidden="false" customHeight="false" outlineLevel="0" collapsed="false">
      <c r="A1108" s="1" t="n">
        <v>1106</v>
      </c>
      <c r="B1108" s="1" t="n">
        <v>-0.0416221395134925</v>
      </c>
    </row>
    <row r="1109" customFormat="false" ht="15.75" hidden="false" customHeight="false" outlineLevel="0" collapsed="false">
      <c r="A1109" s="1" t="n">
        <v>1107</v>
      </c>
      <c r="B1109" s="1" t="n">
        <v>-0.0442486233077943</v>
      </c>
    </row>
    <row r="1110" customFormat="false" ht="15.75" hidden="false" customHeight="false" outlineLevel="0" collapsed="false">
      <c r="A1110" s="1" t="n">
        <v>1108</v>
      </c>
      <c r="B1110" s="1" t="n">
        <v>-0.0474688583053648</v>
      </c>
    </row>
    <row r="1111" customFormat="false" ht="15.75" hidden="false" customHeight="false" outlineLevel="0" collapsed="false">
      <c r="A1111" s="1" t="n">
        <v>1109</v>
      </c>
      <c r="B1111" s="1" t="n">
        <v>-0.0515769990161061</v>
      </c>
    </row>
    <row r="1112" customFormat="false" ht="15.75" hidden="false" customHeight="false" outlineLevel="0" collapsed="false">
      <c r="A1112" s="1" t="n">
        <v>1110</v>
      </c>
      <c r="B1112" s="1" t="n">
        <v>-0.0566516830585897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n">
        <v>0</v>
      </c>
      <c r="B1" s="1" t="n">
        <v>2.93461434729397</v>
      </c>
    </row>
    <row r="2" customFormat="false" ht="15.75" hidden="false" customHeight="false" outlineLevel="0" collapsed="false">
      <c r="A2" s="1" t="n">
        <v>1</v>
      </c>
      <c r="B2" s="1" t="n">
        <v>2.93461434729397</v>
      </c>
    </row>
    <row r="3" customFormat="false" ht="15.75" hidden="false" customHeight="false" outlineLevel="0" collapsed="false">
      <c r="A3" s="1" t="n">
        <v>2</v>
      </c>
      <c r="B3" s="1" t="n">
        <v>2.93461434729397</v>
      </c>
    </row>
    <row r="4" customFormat="false" ht="15.75" hidden="false" customHeight="false" outlineLevel="0" collapsed="false">
      <c r="A4" s="1" t="n">
        <v>3</v>
      </c>
      <c r="B4" s="1" t="n">
        <v>2.93461434729397</v>
      </c>
    </row>
    <row r="5" customFormat="false" ht="15.75" hidden="false" customHeight="false" outlineLevel="0" collapsed="false">
      <c r="A5" s="1" t="n">
        <v>4</v>
      </c>
      <c r="B5" s="1" t="n">
        <v>2.93461434729397</v>
      </c>
    </row>
    <row r="6" customFormat="false" ht="15.75" hidden="false" customHeight="false" outlineLevel="0" collapsed="false">
      <c r="A6" s="1" t="n">
        <v>5</v>
      </c>
      <c r="B6" s="1" t="n">
        <v>2.85247763618826</v>
      </c>
    </row>
    <row r="7" customFormat="false" ht="15.75" hidden="false" customHeight="false" outlineLevel="0" collapsed="false">
      <c r="A7" s="1" t="n">
        <v>6</v>
      </c>
      <c r="B7" s="1" t="n">
        <v>2.75472475541755</v>
      </c>
    </row>
    <row r="8" customFormat="false" ht="15.75" hidden="false" customHeight="false" outlineLevel="0" collapsed="false">
      <c r="A8" s="1" t="n">
        <v>7</v>
      </c>
      <c r="B8" s="1" t="n">
        <v>2.64998105354607</v>
      </c>
    </row>
    <row r="9" customFormat="false" ht="15.75" hidden="false" customHeight="false" outlineLevel="0" collapsed="false">
      <c r="A9" s="1" t="n">
        <v>8</v>
      </c>
      <c r="B9" s="1" t="n">
        <v>2.54184727510437</v>
      </c>
    </row>
    <row r="10" customFormat="false" ht="15.75" hidden="false" customHeight="false" outlineLevel="0" collapsed="false">
      <c r="A10" s="1" t="n">
        <v>9</v>
      </c>
      <c r="B10" s="1" t="n">
        <v>2.43215700844302</v>
      </c>
    </row>
    <row r="11" customFormat="false" ht="15.75" hidden="false" customHeight="false" outlineLevel="0" collapsed="false">
      <c r="A11" s="1" t="n">
        <v>10</v>
      </c>
      <c r="B11" s="1" t="n">
        <v>2.32195080025121</v>
      </c>
    </row>
    <row r="12" customFormat="false" ht="15.75" hidden="false" customHeight="false" outlineLevel="0" collapsed="false">
      <c r="A12" s="1" t="n">
        <v>11</v>
      </c>
      <c r="B12" s="1" t="n">
        <v>2.21187391830608</v>
      </c>
    </row>
    <row r="13" customFormat="false" ht="15.75" hidden="false" customHeight="false" outlineLevel="0" collapsed="false">
      <c r="A13" s="1" t="n">
        <v>12</v>
      </c>
      <c r="B13" s="1" t="n">
        <v>2.10236197197809</v>
      </c>
    </row>
    <row r="14" customFormat="false" ht="15.75" hidden="false" customHeight="false" outlineLevel="0" collapsed="false">
      <c r="A14" s="1" t="n">
        <v>13</v>
      </c>
      <c r="B14" s="1" t="n">
        <v>1.99373575532808</v>
      </c>
    </row>
    <row r="15" customFormat="false" ht="15.75" hidden="false" customHeight="false" outlineLevel="0" collapsed="false">
      <c r="A15" s="1" t="n">
        <v>14</v>
      </c>
      <c r="B15" s="1" t="n">
        <v>1.88625333691015</v>
      </c>
    </row>
    <row r="16" customFormat="false" ht="15.75" hidden="false" customHeight="false" outlineLevel="0" collapsed="false">
      <c r="A16" s="1" t="n">
        <v>15</v>
      </c>
      <c r="B16" s="1" t="n">
        <v>1.78014038084074</v>
      </c>
    </row>
    <row r="17" customFormat="false" ht="15.75" hidden="false" customHeight="false" outlineLevel="0" collapsed="false">
      <c r="A17" s="1" t="n">
        <v>16</v>
      </c>
      <c r="B17" s="1" t="n">
        <v>1.67560855485498</v>
      </c>
    </row>
    <row r="18" customFormat="false" ht="15.75" hidden="false" customHeight="false" outlineLevel="0" collapsed="false">
      <c r="A18" s="1" t="n">
        <v>17</v>
      </c>
      <c r="B18" s="1" t="n">
        <v>1.57286697020754</v>
      </c>
    </row>
    <row r="19" customFormat="false" ht="15.75" hidden="false" customHeight="false" outlineLevel="0" collapsed="false">
      <c r="A19" s="1" t="n">
        <v>18</v>
      </c>
      <c r="B19" s="1" t="n">
        <v>1.47212924109771</v>
      </c>
    </row>
    <row r="20" customFormat="false" ht="15.75" hidden="false" customHeight="false" outlineLevel="0" collapsed="false">
      <c r="A20" s="1" t="n">
        <v>19</v>
      </c>
      <c r="B20" s="1" t="n">
        <v>1.37361754057928</v>
      </c>
    </row>
    <row r="21" customFormat="false" ht="15.75" hidden="false" customHeight="false" outlineLevel="0" collapsed="false">
      <c r="A21" s="1" t="n">
        <v>20</v>
      </c>
      <c r="B21" s="1" t="n">
        <v>1.27756436076015</v>
      </c>
    </row>
    <row r="22" customFormat="false" ht="15.75" hidden="false" customHeight="false" outlineLevel="0" collapsed="false">
      <c r="A22" s="1" t="n">
        <v>21</v>
      </c>
      <c r="B22" s="1" t="n">
        <v>1.18421230651438</v>
      </c>
    </row>
    <row r="23" customFormat="false" ht="15.75" hidden="false" customHeight="false" outlineLevel="0" collapsed="false">
      <c r="A23" s="1" t="n">
        <v>22</v>
      </c>
      <c r="B23" s="1" t="n">
        <v>1.09381204331293</v>
      </c>
    </row>
    <row r="24" customFormat="false" ht="15.75" hidden="false" customHeight="false" outlineLevel="0" collapsed="false">
      <c r="A24" s="1" t="n">
        <v>23</v>
      </c>
      <c r="B24" s="1" t="n">
        <v>1.00661841640248</v>
      </c>
    </row>
    <row r="25" customFormat="false" ht="15.75" hidden="false" customHeight="false" outlineLevel="0" collapsed="false">
      <c r="A25" s="1" t="n">
        <v>24</v>
      </c>
      <c r="B25" s="1" t="n">
        <v>0.922884795349091</v>
      </c>
    </row>
    <row r="26" customFormat="false" ht="15.75" hidden="false" customHeight="false" outlineLevel="0" collapsed="false">
      <c r="A26" s="1" t="n">
        <v>25</v>
      </c>
      <c r="B26" s="1" t="n">
        <v>0.842855770140886</v>
      </c>
    </row>
    <row r="27" customFormat="false" ht="15.75" hidden="false" customHeight="false" outlineLevel="0" collapsed="false">
      <c r="A27" s="1" t="n">
        <v>26</v>
      </c>
      <c r="B27" s="1" t="n">
        <v>0.766758535988629</v>
      </c>
    </row>
    <row r="28" customFormat="false" ht="15.75" hidden="false" customHeight="false" outlineLevel="0" collapsed="false">
      <c r="A28" s="1" t="n">
        <v>27</v>
      </c>
      <c r="B28" s="1" t="n">
        <v>0.694793496746569</v>
      </c>
    </row>
    <row r="29" customFormat="false" ht="15.75" hidden="false" customHeight="false" outlineLevel="0" collapsed="false">
      <c r="A29" s="1" t="n">
        <v>28</v>
      </c>
      <c r="B29" s="1" t="n">
        <v>0.627124856226146</v>
      </c>
    </row>
    <row r="30" customFormat="false" ht="15.75" hidden="false" customHeight="false" outlineLevel="0" collapsed="false">
      <c r="A30" s="1" t="n">
        <v>29</v>
      </c>
      <c r="B30" s="1" t="n">
        <v>0.563872094266116</v>
      </c>
    </row>
    <row r="31" customFormat="false" ht="15.75" hidden="false" customHeight="false" outlineLevel="0" collapsed="false">
      <c r="A31" s="1" t="n">
        <v>30</v>
      </c>
      <c r="B31" s="1" t="n">
        <v>0.50510325608775</v>
      </c>
    </row>
    <row r="32" customFormat="false" ht="15.75" hidden="false" customHeight="false" outlineLevel="0" collapsed="false">
      <c r="A32" s="1" t="n">
        <v>31</v>
      </c>
      <c r="B32" s="1" t="n">
        <v>0.45083083352074</v>
      </c>
    </row>
    <row r="33" customFormat="false" ht="15.75" hidden="false" customHeight="false" outlineLevel="0" collapsed="false">
      <c r="A33" s="1" t="n">
        <v>32</v>
      </c>
      <c r="B33" s="1" t="n">
        <v>0.401010720059275</v>
      </c>
    </row>
    <row r="34" customFormat="false" ht="15.75" hidden="false" customHeight="false" outlineLevel="0" collapsed="false">
      <c r="A34" s="1" t="n">
        <v>33</v>
      </c>
      <c r="B34" s="1" t="n">
        <v>0.355544349644333</v>
      </c>
    </row>
    <row r="35" customFormat="false" ht="15.75" hidden="false" customHeight="false" outlineLevel="0" collapsed="false">
      <c r="A35" s="1" t="n">
        <v>34</v>
      </c>
      <c r="B35" s="1" t="n">
        <v>0.314283710904419</v>
      </c>
    </row>
    <row r="36" customFormat="false" ht="15.75" hidden="false" customHeight="false" outlineLevel="0" collapsed="false">
      <c r="A36" s="1" t="n">
        <v>35</v>
      </c>
      <c r="B36" s="1" t="n">
        <v>0.277038626372814</v>
      </c>
    </row>
    <row r="37" customFormat="false" ht="15.75" hidden="false" customHeight="false" outlineLevel="0" collapsed="false">
      <c r="A37" s="1" t="n">
        <v>36</v>
      </c>
      <c r="B37" s="1" t="n">
        <v>0.243585477117449</v>
      </c>
    </row>
    <row r="38" customFormat="false" ht="15.75" hidden="false" customHeight="false" outlineLevel="0" collapsed="false">
      <c r="A38" s="1" t="n">
        <v>37</v>
      </c>
      <c r="B38" s="1" t="n">
        <v>0.21367653645575</v>
      </c>
    </row>
    <row r="39" customFormat="false" ht="15.75" hidden="false" customHeight="false" outlineLevel="0" collapsed="false">
      <c r="A39" s="1" t="n">
        <v>38</v>
      </c>
      <c r="B39" s="1" t="n">
        <v>0.187049137428402</v>
      </c>
    </row>
    <row r="40" customFormat="false" ht="15.75" hidden="false" customHeight="false" outlineLevel="0" collapsed="false">
      <c r="A40" s="1" t="n">
        <v>39</v>
      </c>
      <c r="B40" s="1" t="n">
        <v>0.163434081245213</v>
      </c>
    </row>
    <row r="41" customFormat="false" ht="15.75" hidden="false" customHeight="false" outlineLevel="0" collapsed="false">
      <c r="A41" s="1" t="n">
        <v>40</v>
      </c>
      <c r="B41" s="1" t="n">
        <v>0.142562903929501</v>
      </c>
    </row>
    <row r="42" customFormat="false" ht="15.75" hidden="false" customHeight="false" outlineLevel="0" collapsed="false">
      <c r="A42" s="1" t="n">
        <v>41</v>
      </c>
      <c r="B42" s="1" t="n">
        <v>0.12417378462851</v>
      </c>
    </row>
    <row r="43" customFormat="false" ht="15.75" hidden="false" customHeight="false" outlineLevel="0" collapsed="false">
      <c r="A43" s="1" t="n">
        <v>42</v>
      </c>
      <c r="B43" s="1" t="n">
        <v>0.10801607882604</v>
      </c>
    </row>
    <row r="44" customFormat="false" ht="15.75" hidden="false" customHeight="false" outlineLevel="0" collapsed="false">
      <c r="A44" s="1" t="n">
        <v>43</v>
      </c>
      <c r="B44" s="1" t="n">
        <v>0.0938535388559103</v>
      </c>
    </row>
    <row r="45" customFormat="false" ht="15.75" hidden="false" customHeight="false" outlineLevel="0" collapsed="false">
      <c r="A45" s="1" t="n">
        <v>44</v>
      </c>
      <c r="B45" s="1" t="n">
        <v>0.0814663874916732</v>
      </c>
    </row>
    <row r="46" customFormat="false" ht="15.75" hidden="false" customHeight="false" outlineLevel="0" collapsed="false">
      <c r="A46" s="1" t="n">
        <v>45</v>
      </c>
      <c r="B46" s="1" t="n">
        <v>0.0706524243578314</v>
      </c>
    </row>
    <row r="47" customFormat="false" ht="15.75" hidden="false" customHeight="false" outlineLevel="0" collapsed="false">
      <c r="A47" s="1" t="n">
        <v>46</v>
      </c>
      <c r="B47" s="1" t="n">
        <v>0.0612273635342717</v>
      </c>
    </row>
    <row r="48" customFormat="false" ht="15.75" hidden="false" customHeight="false" outlineLevel="0" collapsed="false">
      <c r="A48" s="1" t="n">
        <v>47</v>
      </c>
      <c r="B48" s="1" t="n">
        <v>0.0530245890840888</v>
      </c>
    </row>
    <row r="49" customFormat="false" ht="15.75" hidden="false" customHeight="false" outlineLevel="0" collapsed="false">
      <c r="A49" s="1" t="n">
        <v>48</v>
      </c>
      <c r="B49" s="1" t="n">
        <v>0.0458944840356707</v>
      </c>
    </row>
    <row r="50" customFormat="false" ht="15.75" hidden="false" customHeight="false" outlineLevel="0" collapsed="false">
      <c r="A50" s="1" t="n">
        <v>49</v>
      </c>
      <c r="B50" s="1" t="n">
        <v>0.0397034776397049</v>
      </c>
    </row>
    <row r="51" customFormat="false" ht="15.75" hidden="false" customHeight="false" outlineLevel="0" collapsed="false">
      <c r="A51" s="1" t="n">
        <v>50</v>
      </c>
      <c r="B51" s="1" t="n">
        <v>0.0343329184688627</v>
      </c>
    </row>
    <row r="52" customFormat="false" ht="15.75" hidden="false" customHeight="false" outlineLevel="0" collapsed="false">
      <c r="A52" s="1" t="n">
        <v>51</v>
      </c>
      <c r="B52" s="1" t="n">
        <v>0.0296778525225818</v>
      </c>
    </row>
    <row r="53" customFormat="false" ht="15.75" hidden="false" customHeight="false" outlineLevel="0" collapsed="false">
      <c r="A53" s="1" t="n">
        <v>52</v>
      </c>
      <c r="B53" s="1" t="n">
        <v>0.0256457813084125</v>
      </c>
    </row>
    <row r="54" customFormat="false" ht="15.75" hidden="false" customHeight="false" outlineLevel="0" collapsed="false">
      <c r="A54" s="1" t="n">
        <v>53</v>
      </c>
      <c r="B54" s="1" t="n">
        <v>0.0221554362215101</v>
      </c>
    </row>
    <row r="55" customFormat="false" ht="15.75" hidden="false" customHeight="false" outlineLevel="0" collapsed="false">
      <c r="A55" s="1" t="n">
        <v>54</v>
      </c>
      <c r="B55" s="1" t="n">
        <v>0.0191356050781905</v>
      </c>
    </row>
    <row r="56" customFormat="false" ht="15.75" hidden="false" customHeight="false" outlineLevel="0" collapsed="false">
      <c r="A56" s="1" t="n">
        <v>55</v>
      </c>
      <c r="B56" s="1" t="n">
        <v>0.0165240308269858</v>
      </c>
    </row>
    <row r="57" customFormat="false" ht="15.75" hidden="false" customHeight="false" outlineLevel="0" collapsed="false">
      <c r="A57" s="1" t="n">
        <v>56</v>
      </c>
      <c r="B57" s="1" t="n">
        <v>0.0142663898877799</v>
      </c>
    </row>
    <row r="58" customFormat="false" ht="15.75" hidden="false" customHeight="false" outlineLevel="0" collapsed="false">
      <c r="A58" s="1" t="n">
        <v>57</v>
      </c>
      <c r="B58" s="1" t="n">
        <v>0.0123153612948954</v>
      </c>
    </row>
    <row r="59" customFormat="false" ht="15.75" hidden="false" customHeight="false" outlineLevel="0" collapsed="false">
      <c r="A59" s="1" t="n">
        <v>58</v>
      </c>
      <c r="B59" s="1" t="n">
        <v>0.0106297838501632</v>
      </c>
    </row>
    <row r="60" customFormat="false" ht="15.75" hidden="false" customHeight="false" outlineLevel="0" collapsed="false">
      <c r="A60" s="1" t="n">
        <v>59</v>
      </c>
      <c r="B60" s="1" t="n">
        <v>0.00917389616370201</v>
      </c>
    </row>
    <row r="61" customFormat="false" ht="15.75" hidden="false" customHeight="false" outlineLevel="0" collapsed="false">
      <c r="A61" s="1" t="n">
        <v>60</v>
      </c>
      <c r="B61" s="1" t="n">
        <v>0.00791666330769658</v>
      </c>
    </row>
    <row r="62" customFormat="false" ht="15.75" hidden="false" customHeight="false" outlineLevel="0" collapsed="false">
      <c r="A62" s="1" t="n">
        <v>61</v>
      </c>
      <c r="B62" s="1" t="n">
        <v>0.00683117331936955</v>
      </c>
    </row>
    <row r="63" customFormat="false" ht="15.75" hidden="false" customHeight="false" outlineLevel="0" collapsed="false">
      <c r="A63" s="1" t="n">
        <v>62</v>
      </c>
      <c r="B63" s="1" t="n">
        <v>0.00589411053806543</v>
      </c>
    </row>
    <row r="64" customFormat="false" ht="15.75" hidden="false" customHeight="false" outlineLevel="0" collapsed="false">
      <c r="A64" s="1" t="n">
        <v>63</v>
      </c>
      <c r="B64" s="1" t="n">
        <v>0.0050852857530117</v>
      </c>
    </row>
    <row r="65" customFormat="false" ht="15.75" hidden="false" customHeight="false" outlineLevel="0" collapsed="false">
      <c r="A65" s="1" t="n">
        <v>64</v>
      </c>
      <c r="B65" s="1" t="n">
        <v>0.00433589704334735</v>
      </c>
    </row>
    <row r="66" customFormat="false" ht="15.75" hidden="false" customHeight="false" outlineLevel="0" collapsed="false">
      <c r="A66" s="1" t="n">
        <v>65</v>
      </c>
      <c r="B66" s="1" t="n">
        <v>0.0036513558588922</v>
      </c>
    </row>
    <row r="67" customFormat="false" ht="15.75" hidden="false" customHeight="false" outlineLevel="0" collapsed="false">
      <c r="A67" s="1" t="n">
        <v>66</v>
      </c>
      <c r="B67" s="1" t="n">
        <v>0.00303166173398494</v>
      </c>
    </row>
    <row r="68" customFormat="false" ht="15.75" hidden="false" customHeight="false" outlineLevel="0" collapsed="false">
      <c r="A68" s="1" t="n">
        <v>67</v>
      </c>
      <c r="B68" s="1" t="n">
        <v>0.00247558066621422</v>
      </c>
    </row>
    <row r="69" customFormat="false" ht="15.75" hidden="false" customHeight="false" outlineLevel="0" collapsed="false">
      <c r="A69" s="1" t="n">
        <v>68</v>
      </c>
      <c r="B69" s="1" t="n">
        <v>0.00198311265558004</v>
      </c>
    </row>
    <row r="70" customFormat="false" ht="15.75" hidden="false" customHeight="false" outlineLevel="0" collapsed="false">
      <c r="A70" s="1" t="n">
        <v>69</v>
      </c>
      <c r="B70" s="1" t="n">
        <v>0.00154888350516557</v>
      </c>
    </row>
    <row r="71" customFormat="false" ht="15.75" hidden="false" customHeight="false" outlineLevel="0" collapsed="false">
      <c r="A71" s="1" t="n">
        <v>70</v>
      </c>
      <c r="B71" s="1" t="n">
        <v>0.00117289274930954</v>
      </c>
    </row>
    <row r="72" customFormat="false" ht="15.75" hidden="false" customHeight="false" outlineLevel="0" collapsed="false">
      <c r="A72" s="1" t="n">
        <v>71</v>
      </c>
      <c r="B72" s="1" t="n">
        <v>0.000796901993453502</v>
      </c>
    </row>
    <row r="73" customFormat="false" ht="15.75" hidden="false" customHeight="false" outlineLevel="0" collapsed="false">
      <c r="A73" s="1" t="n">
        <v>72</v>
      </c>
      <c r="B73" s="1" t="n">
        <v>0.000478309579193592</v>
      </c>
    </row>
    <row r="74" customFormat="false" ht="15.75" hidden="false" customHeight="false" outlineLevel="0" collapsed="false">
      <c r="A74" s="1" t="n">
        <v>73</v>
      </c>
      <c r="B74" s="1" t="n">
        <v>0.000217115506529808</v>
      </c>
    </row>
    <row r="75" customFormat="false" ht="15.75" hidden="false" customHeight="false" outlineLevel="0" collapsed="false">
      <c r="A75" s="1" t="n">
        <v>74</v>
      </c>
      <c r="B75" s="2" t="n">
        <v>-4.40781004726886E-005</v>
      </c>
    </row>
    <row r="76" customFormat="false" ht="15.75" hidden="false" customHeight="false" outlineLevel="0" collapsed="false">
      <c r="A76" s="1" t="n">
        <v>75</v>
      </c>
      <c r="B76" s="1" t="n">
        <v>-0.000305271707475185</v>
      </c>
    </row>
    <row r="77" customFormat="false" ht="15.75" hidden="false" customHeight="false" outlineLevel="0" collapsed="false">
      <c r="A77" s="1" t="n">
        <v>76</v>
      </c>
      <c r="B77" s="1" t="n">
        <v>-0.000511101447045803</v>
      </c>
    </row>
    <row r="78" customFormat="false" ht="15.75" hidden="false" customHeight="false" outlineLevel="0" collapsed="false">
      <c r="A78" s="1" t="n">
        <v>77</v>
      </c>
      <c r="B78" s="1" t="n">
        <v>-0.000661567319184541</v>
      </c>
    </row>
    <row r="79" customFormat="false" ht="15.75" hidden="false" customHeight="false" outlineLevel="0" collapsed="false">
      <c r="A79" s="1" t="n">
        <v>78</v>
      </c>
      <c r="B79" s="1" t="n">
        <v>-0.00081203319132328</v>
      </c>
    </row>
    <row r="80" customFormat="false" ht="15.75" hidden="false" customHeight="false" outlineLevel="0" collapsed="false">
      <c r="A80" s="1" t="n">
        <v>79</v>
      </c>
      <c r="B80" s="1" t="n">
        <v>-0.000962499063462019</v>
      </c>
    </row>
    <row r="81" customFormat="false" ht="15.75" hidden="false" customHeight="false" outlineLevel="0" collapsed="false">
      <c r="A81" s="1" t="n">
        <v>80</v>
      </c>
      <c r="B81" s="1" t="n">
        <v>-0.00111296540126204</v>
      </c>
    </row>
    <row r="82" customFormat="false" ht="15.75" hidden="false" customHeight="false" outlineLevel="0" collapsed="false">
      <c r="A82" s="1" t="n">
        <v>81</v>
      </c>
      <c r="B82" s="1" t="n">
        <v>-0.00126343127340078</v>
      </c>
    </row>
    <row r="83" customFormat="false" ht="15.75" hidden="false" customHeight="false" outlineLevel="0" collapsed="false">
      <c r="A83" s="1" t="n">
        <v>82</v>
      </c>
      <c r="B83" s="1" t="n">
        <v>-0.00141389714553952</v>
      </c>
    </row>
    <row r="84" customFormat="false" ht="15.75" hidden="false" customHeight="false" outlineLevel="0" collapsed="false">
      <c r="A84" s="1" t="n">
        <v>83</v>
      </c>
      <c r="B84" s="1" t="n">
        <v>-0.00151014141738414</v>
      </c>
    </row>
    <row r="85" customFormat="false" ht="15.75" hidden="false" customHeight="false" outlineLevel="0" collapsed="false">
      <c r="A85" s="1" t="n">
        <v>84</v>
      </c>
      <c r="B85" s="1" t="n">
        <v>-0.00155216269195079</v>
      </c>
    </row>
    <row r="86" customFormat="false" ht="15.75" hidden="false" customHeight="false" outlineLevel="0" collapsed="false">
      <c r="A86" s="1" t="n">
        <v>85</v>
      </c>
      <c r="B86" s="1" t="n">
        <v>-0.00159418443217873</v>
      </c>
    </row>
    <row r="87" customFormat="false" ht="15.75" hidden="false" customHeight="false" outlineLevel="0" collapsed="false">
      <c r="A87" s="1" t="n">
        <v>86</v>
      </c>
      <c r="B87" s="1" t="n">
        <v>-0.00163620617240667</v>
      </c>
    </row>
    <row r="88" customFormat="false" ht="15.75" hidden="false" customHeight="false" outlineLevel="0" collapsed="false">
      <c r="A88" s="1" t="n">
        <v>87</v>
      </c>
      <c r="B88" s="1" t="n">
        <v>-0.00262059736996889</v>
      </c>
    </row>
    <row r="89" customFormat="false" ht="15.75" hidden="false" customHeight="false" outlineLevel="0" collapsed="false">
      <c r="A89" s="1" t="n">
        <v>88</v>
      </c>
      <c r="B89" s="1" t="n">
        <v>-0.00540099339559674</v>
      </c>
    </row>
    <row r="90" customFormat="false" ht="15.75" hidden="false" customHeight="false" outlineLevel="0" collapsed="false">
      <c r="A90" s="1" t="n">
        <v>89</v>
      </c>
      <c r="B90" s="1" t="n">
        <v>-0.00900248298421502</v>
      </c>
    </row>
    <row r="91" customFormat="false" ht="15.75" hidden="false" customHeight="false" outlineLevel="0" collapsed="false">
      <c r="A91" s="1" t="n">
        <v>90</v>
      </c>
      <c r="B91" s="1" t="n">
        <v>-0.0128715019673109</v>
      </c>
    </row>
    <row r="92" customFormat="false" ht="15.75" hidden="false" customHeight="false" outlineLevel="0" collapsed="false">
      <c r="A92" s="1" t="n">
        <v>91</v>
      </c>
      <c r="B92" s="1" t="n">
        <v>-0.0166145549155771</v>
      </c>
    </row>
    <row r="93" customFormat="false" ht="15.75" hidden="false" customHeight="false" outlineLevel="0" collapsed="false">
      <c r="A93" s="1" t="n">
        <v>92</v>
      </c>
      <c r="B93" s="1" t="n">
        <v>-0.0200606971047818</v>
      </c>
    </row>
    <row r="94" customFormat="false" ht="15.75" hidden="false" customHeight="false" outlineLevel="0" collapsed="false">
      <c r="A94" s="1" t="n">
        <v>93</v>
      </c>
      <c r="B94" s="1" t="n">
        <v>-0.0230560414493083</v>
      </c>
    </row>
    <row r="95" customFormat="false" ht="15.75" hidden="false" customHeight="false" outlineLevel="0" collapsed="false">
      <c r="A95" s="1" t="n">
        <v>94</v>
      </c>
      <c r="B95" s="1" t="n">
        <v>-0.0256034363992512</v>
      </c>
    </row>
    <row r="96" customFormat="false" ht="15.75" hidden="false" customHeight="false" outlineLevel="0" collapsed="false">
      <c r="A96" s="1" t="n">
        <v>95</v>
      </c>
      <c r="B96" s="1" t="n">
        <v>-0.0276548778638243</v>
      </c>
    </row>
    <row r="97" customFormat="false" ht="15.75" hidden="false" customHeight="false" outlineLevel="0" collapsed="false">
      <c r="A97" s="1" t="n">
        <v>96</v>
      </c>
      <c r="B97" s="1" t="n">
        <v>-0.0292793130502104</v>
      </c>
    </row>
    <row r="98" customFormat="false" ht="15.75" hidden="false" customHeight="false" outlineLevel="0" collapsed="false">
      <c r="A98" s="1" t="n">
        <v>97</v>
      </c>
      <c r="B98" s="1" t="n">
        <v>-0.0304695474915206</v>
      </c>
    </row>
    <row r="99" customFormat="false" ht="15.75" hidden="false" customHeight="false" outlineLevel="0" collapsed="false">
      <c r="A99" s="1" t="n">
        <v>98</v>
      </c>
      <c r="B99" s="1" t="n">
        <v>-0.0313289132900536</v>
      </c>
    </row>
    <row r="100" customFormat="false" ht="15.75" hidden="false" customHeight="false" outlineLevel="0" collapsed="false">
      <c r="A100" s="1" t="n">
        <v>99</v>
      </c>
      <c r="B100" s="1" t="n">
        <v>-0.0318445367738604</v>
      </c>
    </row>
    <row r="101" customFormat="false" ht="15.75" hidden="false" customHeight="false" outlineLevel="0" collapsed="false">
      <c r="A101" s="1" t="n">
        <v>100</v>
      </c>
      <c r="B101" s="1" t="n">
        <v>-0.0321194725111126</v>
      </c>
    </row>
    <row r="102" customFormat="false" ht="15.75" hidden="false" customHeight="false" outlineLevel="0" collapsed="false">
      <c r="A102" s="1" t="n">
        <v>101</v>
      </c>
      <c r="B102" s="1" t="n">
        <v>-0.0321382344700396</v>
      </c>
    </row>
    <row r="103" customFormat="false" ht="15.75" hidden="false" customHeight="false" outlineLevel="0" collapsed="false">
      <c r="A103" s="1" t="n">
        <v>102</v>
      </c>
      <c r="B103" s="1" t="n">
        <v>-0.0320059140212833</v>
      </c>
    </row>
    <row r="104" customFormat="false" ht="15.75" hidden="false" customHeight="false" outlineLevel="0" collapsed="false">
      <c r="A104" s="1" t="n">
        <v>103</v>
      </c>
      <c r="B104" s="1" t="n">
        <v>-0.0316908969543874</v>
      </c>
    </row>
    <row r="105" customFormat="false" ht="15.75" hidden="false" customHeight="false" outlineLevel="0" collapsed="false">
      <c r="A105" s="1" t="n">
        <v>104</v>
      </c>
      <c r="B105" s="1" t="n">
        <v>-0.0312229548580944</v>
      </c>
    </row>
    <row r="106" customFormat="false" ht="15.75" hidden="false" customHeight="false" outlineLevel="0" collapsed="false">
      <c r="A106" s="1" t="n">
        <v>105</v>
      </c>
      <c r="B106" s="1" t="n">
        <v>-0.0305924001149833</v>
      </c>
    </row>
    <row r="107" customFormat="false" ht="15.75" hidden="false" customHeight="false" outlineLevel="0" collapsed="false">
      <c r="A107" s="1" t="n">
        <v>106</v>
      </c>
      <c r="B107" s="1" t="n">
        <v>-0.0299018789082765</v>
      </c>
    </row>
    <row r="108" customFormat="false" ht="15.75" hidden="false" customHeight="false" outlineLevel="0" collapsed="false">
      <c r="A108" s="1" t="n">
        <v>107</v>
      </c>
      <c r="B108" s="1" t="n">
        <v>-0.0291279228404164</v>
      </c>
    </row>
    <row r="109" customFormat="false" ht="15.75" hidden="false" customHeight="false" outlineLevel="0" collapsed="false">
      <c r="A109" s="1" t="n">
        <v>108</v>
      </c>
      <c r="B109" s="1" t="n">
        <v>-0.0283430912531912</v>
      </c>
    </row>
    <row r="110" customFormat="false" ht="15.75" hidden="false" customHeight="false" outlineLevel="0" collapsed="false">
      <c r="A110" s="1" t="n">
        <v>109</v>
      </c>
      <c r="B110" s="1" t="n">
        <v>-0.0275287143886089</v>
      </c>
    </row>
    <row r="111" customFormat="false" ht="15.75" hidden="false" customHeight="false" outlineLevel="0" collapsed="false">
      <c r="A111" s="1" t="n">
        <v>110</v>
      </c>
      <c r="B111" s="1" t="n">
        <v>-0.0267331763170659</v>
      </c>
    </row>
    <row r="112" customFormat="false" ht="15.75" hidden="false" customHeight="false" outlineLevel="0" collapsed="false">
      <c r="A112" s="1" t="n">
        <v>111</v>
      </c>
      <c r="B112" s="1" t="n">
        <v>-0.0259305238723754</v>
      </c>
    </row>
    <row r="113" customFormat="false" ht="15.75" hidden="false" customHeight="false" outlineLevel="0" collapsed="false">
      <c r="A113" s="1" t="n">
        <v>112</v>
      </c>
      <c r="B113" s="1" t="n">
        <v>-0.0251594153232872</v>
      </c>
    </row>
    <row r="114" customFormat="false" ht="15.75" hidden="false" customHeight="false" outlineLevel="0" collapsed="false">
      <c r="A114" s="1" t="n">
        <v>113</v>
      </c>
      <c r="B114" s="1" t="n">
        <v>-0.0243979897350072</v>
      </c>
    </row>
    <row r="115" customFormat="false" ht="15.75" hidden="false" customHeight="false" outlineLevel="0" collapsed="false">
      <c r="A115" s="1" t="n">
        <v>114</v>
      </c>
      <c r="B115" s="1" t="n">
        <v>-0.023674361873418</v>
      </c>
    </row>
    <row r="116" customFormat="false" ht="15.75" hidden="false" customHeight="false" outlineLevel="0" collapsed="false">
      <c r="A116" s="1" t="n">
        <v>115</v>
      </c>
      <c r="B116" s="1" t="n">
        <v>-0.0229725013487041</v>
      </c>
    </row>
    <row r="117" customFormat="false" ht="15.75" hidden="false" customHeight="false" outlineLevel="0" collapsed="false">
      <c r="A117" s="1" t="n">
        <v>116</v>
      </c>
      <c r="B117" s="1" t="n">
        <v>-0.0223074671812355</v>
      </c>
    </row>
    <row r="118" customFormat="false" ht="15.75" hidden="false" customHeight="false" outlineLevel="0" collapsed="false">
      <c r="A118" s="1" t="n">
        <v>117</v>
      </c>
      <c r="B118" s="1" t="n">
        <v>-0.0216754972934722</v>
      </c>
    </row>
    <row r="119" customFormat="false" ht="15.75" hidden="false" customHeight="false" outlineLevel="0" collapsed="false">
      <c r="A119" s="1" t="n">
        <v>118</v>
      </c>
      <c r="B119" s="1" t="n">
        <v>-0.0210779584012925</v>
      </c>
    </row>
    <row r="120" customFormat="false" ht="15.75" hidden="false" customHeight="false" outlineLevel="0" collapsed="false">
      <c r="A120" s="1" t="n">
        <v>119</v>
      </c>
      <c r="B120" s="1" t="n">
        <v>-0.0205145883373916</v>
      </c>
    </row>
    <row r="121" customFormat="false" ht="15.75" hidden="false" customHeight="false" outlineLevel="0" collapsed="false">
      <c r="A121" s="1" t="n">
        <v>120</v>
      </c>
      <c r="B121" s="1" t="n">
        <v>-0.0199795863591134</v>
      </c>
    </row>
    <row r="122" customFormat="false" ht="15.75" hidden="false" customHeight="false" outlineLevel="0" collapsed="false">
      <c r="A122" s="1" t="n">
        <v>121</v>
      </c>
      <c r="B122" s="1" t="n">
        <v>-0.0194781809113919</v>
      </c>
    </row>
    <row r="123" customFormat="false" ht="15.75" hidden="false" customHeight="false" outlineLevel="0" collapsed="false">
      <c r="A123" s="1" t="n">
        <v>122</v>
      </c>
      <c r="B123" s="1" t="n">
        <v>-0.0190014094114303</v>
      </c>
    </row>
    <row r="124" customFormat="false" ht="15.75" hidden="false" customHeight="false" outlineLevel="0" collapsed="false">
      <c r="A124" s="1" t="n">
        <v>123</v>
      </c>
      <c r="B124" s="1" t="n">
        <v>-0.0185550507158041</v>
      </c>
    </row>
    <row r="125" customFormat="false" ht="15.75" hidden="false" customHeight="false" outlineLevel="0" collapsed="false">
      <c r="A125" s="1" t="n">
        <v>124</v>
      </c>
      <c r="B125" s="1" t="n">
        <v>-0.0181292071938514</v>
      </c>
    </row>
    <row r="126" customFormat="false" ht="15.75" hidden="false" customHeight="false" outlineLevel="0" collapsed="false">
      <c r="A126" s="1" t="n">
        <v>125</v>
      </c>
      <c r="B126" s="1" t="n">
        <v>-0.0177348074503242</v>
      </c>
    </row>
    <row r="127" customFormat="false" ht="15.75" hidden="false" customHeight="false" outlineLevel="0" collapsed="false">
      <c r="A127" s="1" t="n">
        <v>126</v>
      </c>
      <c r="B127" s="1" t="n">
        <v>-0.0173569489270448</v>
      </c>
    </row>
    <row r="128" customFormat="false" ht="15.75" hidden="false" customHeight="false" outlineLevel="0" collapsed="false">
      <c r="A128" s="1" t="n">
        <v>127</v>
      </c>
      <c r="B128" s="1" t="n">
        <v>-0.0170140406116843</v>
      </c>
    </row>
    <row r="129" customFormat="false" ht="15.75" hidden="false" customHeight="false" outlineLevel="0" collapsed="false">
      <c r="A129" s="1" t="n">
        <v>128</v>
      </c>
      <c r="B129" s="1" t="n">
        <v>-0.0166812725365161</v>
      </c>
    </row>
    <row r="130" customFormat="false" ht="15.75" hidden="false" customHeight="false" outlineLevel="0" collapsed="false">
      <c r="A130" s="1" t="n">
        <v>129</v>
      </c>
      <c r="B130" s="1" t="n">
        <v>-0.0163881452754139</v>
      </c>
    </row>
    <row r="131" customFormat="false" ht="15.75" hidden="false" customHeight="false" outlineLevel="0" collapsed="false">
      <c r="A131" s="1" t="n">
        <v>130</v>
      </c>
      <c r="B131" s="1" t="n">
        <v>-0.0161023009568452</v>
      </c>
    </row>
    <row r="132" customFormat="false" ht="15.75" hidden="false" customHeight="false" outlineLevel="0" collapsed="false">
      <c r="A132" s="1" t="n">
        <v>131</v>
      </c>
      <c r="B132" s="1" t="n">
        <v>-0.0158515591174364</v>
      </c>
    </row>
    <row r="133" customFormat="false" ht="15.75" hidden="false" customHeight="false" outlineLevel="0" collapsed="false">
      <c r="A133" s="1" t="n">
        <v>132</v>
      </c>
      <c r="B133" s="1" t="n">
        <v>-0.0156031441874802</v>
      </c>
    </row>
    <row r="134" customFormat="false" ht="15.75" hidden="false" customHeight="false" outlineLevel="0" collapsed="false">
      <c r="A134" s="1" t="n">
        <v>133</v>
      </c>
      <c r="B134" s="1" t="n">
        <v>-0.0153902964666485</v>
      </c>
    </row>
    <row r="135" customFormat="false" ht="15.75" hidden="false" customHeight="false" outlineLevel="0" collapsed="false">
      <c r="A135" s="1" t="n">
        <v>134</v>
      </c>
      <c r="B135" s="1" t="n">
        <v>-0.0151785956695675</v>
      </c>
    </row>
    <row r="136" customFormat="false" ht="15.75" hidden="false" customHeight="false" outlineLevel="0" collapsed="false">
      <c r="A136" s="1" t="n">
        <v>135</v>
      </c>
      <c r="B136" s="1" t="n">
        <v>-0.0149625274352729</v>
      </c>
    </row>
    <row r="137" customFormat="false" ht="15.75" hidden="false" customHeight="false" outlineLevel="0" collapsed="false">
      <c r="A137" s="1" t="n">
        <v>136</v>
      </c>
      <c r="B137" s="1" t="n">
        <v>-0.0147274262271821</v>
      </c>
    </row>
    <row r="138" customFormat="false" ht="15.75" hidden="false" customHeight="false" outlineLevel="0" collapsed="false">
      <c r="A138" s="1" t="n">
        <v>137</v>
      </c>
      <c r="B138" s="1" t="n">
        <v>-0.01450777053833</v>
      </c>
    </row>
    <row r="139" customFormat="false" ht="15.75" hidden="false" customHeight="false" outlineLevel="0" collapsed="false">
      <c r="A139" s="1" t="n">
        <v>138</v>
      </c>
      <c r="B139" s="1" t="n">
        <v>-0.0142870200797915</v>
      </c>
    </row>
    <row r="140" customFormat="false" ht="15.75" hidden="false" customHeight="false" outlineLevel="0" collapsed="false">
      <c r="A140" s="1" t="n">
        <v>139</v>
      </c>
      <c r="B140" s="1" t="n">
        <v>-0.0140896774828433</v>
      </c>
    </row>
    <row r="141" customFormat="false" ht="15.75" hidden="false" customHeight="false" outlineLevel="0" collapsed="false">
      <c r="A141" s="1" t="n">
        <v>140</v>
      </c>
      <c r="B141" s="1" t="n">
        <v>-0.0139022869989275</v>
      </c>
    </row>
    <row r="142" customFormat="false" ht="15.75" hidden="false" customHeight="false" outlineLevel="0" collapsed="false">
      <c r="A142" s="1" t="n">
        <v>141</v>
      </c>
      <c r="B142" s="1" t="n">
        <v>-0.0137386126443743</v>
      </c>
    </row>
    <row r="143" customFormat="false" ht="15.75" hidden="false" customHeight="false" outlineLevel="0" collapsed="false">
      <c r="A143" s="1" t="n">
        <v>142</v>
      </c>
      <c r="B143" s="1" t="n">
        <v>-0.0135888559743762</v>
      </c>
    </row>
    <row r="144" customFormat="false" ht="15.75" hidden="false" customHeight="false" outlineLevel="0" collapsed="false">
      <c r="A144" s="1" t="n">
        <v>143</v>
      </c>
      <c r="B144" s="1" t="n">
        <v>-0.0134613355621695</v>
      </c>
    </row>
    <row r="145" customFormat="false" ht="15.75" hidden="false" customHeight="false" outlineLevel="0" collapsed="false">
      <c r="A145" s="1" t="n">
        <v>144</v>
      </c>
      <c r="B145" s="1" t="n">
        <v>-0.0133443181402981</v>
      </c>
    </row>
    <row r="146" customFormat="false" ht="15.75" hidden="false" customHeight="false" outlineLevel="0" collapsed="false">
      <c r="A146" s="1" t="n">
        <v>145</v>
      </c>
      <c r="B146" s="1" t="n">
        <v>-0.013245949987322</v>
      </c>
    </row>
    <row r="147" customFormat="false" ht="15.75" hidden="false" customHeight="false" outlineLevel="0" collapsed="false">
      <c r="A147" s="1" t="n">
        <v>146</v>
      </c>
      <c r="B147" s="1" t="n">
        <v>-0.0131633887067437</v>
      </c>
    </row>
    <row r="148" customFormat="false" ht="15.75" hidden="false" customHeight="false" outlineLevel="0" collapsed="false">
      <c r="A148" s="1" t="n">
        <v>147</v>
      </c>
      <c r="B148" s="1" t="n">
        <v>-0.0130960517562925</v>
      </c>
    </row>
    <row r="149" customFormat="false" ht="15.75" hidden="false" customHeight="false" outlineLevel="0" collapsed="false">
      <c r="A149" s="1" t="n">
        <v>148</v>
      </c>
      <c r="B149" s="1" t="n">
        <v>-0.0130482809618115</v>
      </c>
    </row>
    <row r="150" customFormat="false" ht="15.75" hidden="false" customHeight="false" outlineLevel="0" collapsed="false">
      <c r="A150" s="1" t="n">
        <v>149</v>
      </c>
      <c r="B150" s="1" t="n">
        <v>-0.013012059032917</v>
      </c>
    </row>
    <row r="151" customFormat="false" ht="15.75" hidden="false" customHeight="false" outlineLevel="0" collapsed="false">
      <c r="A151" s="1" t="n">
        <v>150</v>
      </c>
      <c r="B151" s="1" t="n">
        <v>-0.0129935289733111</v>
      </c>
    </row>
    <row r="152" customFormat="false" ht="15.75" hidden="false" customHeight="false" outlineLevel="0" collapsed="false">
      <c r="A152" s="1" t="n">
        <v>151</v>
      </c>
      <c r="B152" s="1" t="n">
        <v>-0.0129837053827941</v>
      </c>
    </row>
    <row r="153" customFormat="false" ht="15.75" hidden="false" customHeight="false" outlineLevel="0" collapsed="false">
      <c r="A153" s="1" t="n">
        <v>152</v>
      </c>
      <c r="B153" s="1" t="n">
        <v>-0.0129947368986904</v>
      </c>
    </row>
    <row r="154" customFormat="false" ht="15.75" hidden="false" customHeight="false" outlineLevel="0" collapsed="false">
      <c r="A154" s="1" t="n">
        <v>153</v>
      </c>
      <c r="B154" s="1" t="n">
        <v>-0.0130104813724756</v>
      </c>
    </row>
    <row r="155" customFormat="false" ht="15.75" hidden="false" customHeight="false" outlineLevel="0" collapsed="false">
      <c r="A155" s="1" t="n">
        <v>154</v>
      </c>
      <c r="B155" s="1" t="n">
        <v>-0.0130495415069162</v>
      </c>
    </row>
    <row r="156" customFormat="false" ht="15.75" hidden="false" customHeight="false" outlineLevel="0" collapsed="false">
      <c r="A156" s="1" t="n">
        <v>155</v>
      </c>
      <c r="B156" s="1" t="n">
        <v>-0.0130882067605853</v>
      </c>
    </row>
    <row r="157" customFormat="false" ht="15.75" hidden="false" customHeight="false" outlineLevel="0" collapsed="false">
      <c r="A157" s="1" t="n">
        <v>156</v>
      </c>
      <c r="B157" s="1" t="n">
        <v>-0.013154873624444</v>
      </c>
    </row>
    <row r="158" customFormat="false" ht="15.75" hidden="false" customHeight="false" outlineLevel="0" collapsed="false">
      <c r="A158" s="1" t="n">
        <v>157</v>
      </c>
      <c r="B158" s="1" t="n">
        <v>-0.0132198110222816</v>
      </c>
    </row>
    <row r="159" customFormat="false" ht="15.75" hidden="false" customHeight="false" outlineLevel="0" collapsed="false">
      <c r="A159" s="1" t="n">
        <v>158</v>
      </c>
      <c r="B159" s="1" t="n">
        <v>-0.0133167542517185</v>
      </c>
    </row>
    <row r="160" customFormat="false" ht="15.75" hidden="false" customHeight="false" outlineLevel="0" collapsed="false">
      <c r="A160" s="1" t="n">
        <v>159</v>
      </c>
      <c r="B160" s="1" t="n">
        <v>-0.0134095991961658</v>
      </c>
    </row>
    <row r="161" customFormat="false" ht="15.75" hidden="false" customHeight="false" outlineLevel="0" collapsed="false">
      <c r="A161" s="1" t="n">
        <v>160</v>
      </c>
      <c r="B161" s="1" t="n">
        <v>-0.0135337868705391</v>
      </c>
    </row>
    <row r="162" customFormat="false" ht="15.75" hidden="false" customHeight="false" outlineLevel="0" collapsed="false">
      <c r="A162" s="1" t="n">
        <v>161</v>
      </c>
      <c r="B162" s="1" t="n">
        <v>-0.0136531698517501</v>
      </c>
    </row>
    <row r="163" customFormat="false" ht="15.75" hidden="false" customHeight="false" outlineLevel="0" collapsed="false">
      <c r="A163" s="1" t="n">
        <v>162</v>
      </c>
      <c r="B163" s="1" t="n">
        <v>-0.0137635702267289</v>
      </c>
    </row>
    <row r="164" customFormat="false" ht="15.75" hidden="false" customHeight="false" outlineLevel="0" collapsed="false">
      <c r="A164" s="1" t="n">
        <v>163</v>
      </c>
      <c r="B164" s="1" t="n">
        <v>-0.0138480090536177</v>
      </c>
    </row>
    <row r="165" customFormat="false" ht="15.75" hidden="false" customHeight="false" outlineLevel="0" collapsed="false">
      <c r="A165" s="1" t="n">
        <v>164</v>
      </c>
      <c r="B165" s="1" t="n">
        <v>-0.0139464233070611</v>
      </c>
    </row>
    <row r="166" customFormat="false" ht="15.75" hidden="false" customHeight="false" outlineLevel="0" collapsed="false">
      <c r="A166" s="1" t="n">
        <v>165</v>
      </c>
      <c r="B166" s="1" t="n">
        <v>-0.0140399853698909</v>
      </c>
    </row>
    <row r="167" customFormat="false" ht="15.75" hidden="false" customHeight="false" outlineLevel="0" collapsed="false">
      <c r="A167" s="1" t="n">
        <v>166</v>
      </c>
      <c r="B167" s="1" t="n">
        <v>-0.0141592430882155</v>
      </c>
    </row>
    <row r="168" customFormat="false" ht="15.75" hidden="false" customHeight="false" outlineLevel="0" collapsed="false">
      <c r="A168" s="1" t="n">
        <v>167</v>
      </c>
      <c r="B168" s="1" t="n">
        <v>-0.0142854824662208</v>
      </c>
    </row>
    <row r="169" customFormat="false" ht="15.75" hidden="false" customHeight="false" outlineLevel="0" collapsed="false">
      <c r="A169" s="1" t="n">
        <v>168</v>
      </c>
      <c r="B169" s="1" t="n">
        <v>-0.0144410007633268</v>
      </c>
    </row>
    <row r="170" customFormat="false" ht="15.75" hidden="false" customHeight="false" outlineLevel="0" collapsed="false">
      <c r="A170" s="1" t="n">
        <v>169</v>
      </c>
      <c r="B170" s="1" t="n">
        <v>-0.0146122090518474</v>
      </c>
    </row>
    <row r="171" customFormat="false" ht="15.75" hidden="false" customHeight="false" outlineLevel="0" collapsed="false">
      <c r="A171" s="1" t="n">
        <v>170</v>
      </c>
      <c r="B171" s="1" t="n">
        <v>-0.0148128964938223</v>
      </c>
    </row>
    <row r="172" customFormat="false" ht="15.75" hidden="false" customHeight="false" outlineLevel="0" collapsed="false">
      <c r="A172" s="1" t="n">
        <v>171</v>
      </c>
      <c r="B172" s="1" t="n">
        <v>-0.0150340744294226</v>
      </c>
    </row>
    <row r="173" customFormat="false" ht="15.75" hidden="false" customHeight="false" outlineLevel="0" collapsed="false">
      <c r="A173" s="1" t="n">
        <v>172</v>
      </c>
      <c r="B173" s="1" t="n">
        <v>-0.0152839473448693</v>
      </c>
    </row>
    <row r="174" customFormat="false" ht="15.75" hidden="false" customHeight="false" outlineLevel="0" collapsed="false">
      <c r="A174" s="1" t="n">
        <v>173</v>
      </c>
      <c r="B174" s="1" t="n">
        <v>-0.0155629711225628</v>
      </c>
    </row>
    <row r="175" customFormat="false" ht="15.75" hidden="false" customHeight="false" outlineLevel="0" collapsed="false">
      <c r="A175" s="1" t="n">
        <v>174</v>
      </c>
      <c r="B175" s="1" t="n">
        <v>-0.0158679722808301</v>
      </c>
    </row>
    <row r="176" customFormat="false" ht="15.75" hidden="false" customHeight="false" outlineLevel="0" collapsed="false">
      <c r="A176" s="1" t="n">
        <v>175</v>
      </c>
      <c r="B176" s="1" t="n">
        <v>-0.0162101704627275</v>
      </c>
    </row>
    <row r="177" customFormat="false" ht="15.75" hidden="false" customHeight="false" outlineLevel="0" collapsed="false">
      <c r="A177" s="1" t="n">
        <v>176</v>
      </c>
      <c r="B177" s="1" t="n">
        <v>-0.0165773276239633</v>
      </c>
    </row>
    <row r="178" customFormat="false" ht="15.75" hidden="false" customHeight="false" outlineLevel="0" collapsed="false">
      <c r="A178" s="1" t="n">
        <v>177</v>
      </c>
      <c r="B178" s="1" t="n">
        <v>-0.016987832263112</v>
      </c>
    </row>
    <row r="179" customFormat="false" ht="15.75" hidden="false" customHeight="false" outlineLevel="0" collapsed="false">
      <c r="A179" s="1" t="n">
        <v>178</v>
      </c>
      <c r="B179" s="1" t="n">
        <v>-0.017419958487153</v>
      </c>
    </row>
    <row r="180" customFormat="false" ht="15.75" hidden="false" customHeight="false" outlineLevel="0" collapsed="false">
      <c r="A180" s="1" t="n">
        <v>179</v>
      </c>
      <c r="B180" s="1" t="n">
        <v>-0.0179070266894996</v>
      </c>
    </row>
    <row r="181" customFormat="false" ht="15.75" hidden="false" customHeight="false" outlineLevel="0" collapsed="false">
      <c r="A181" s="1" t="n">
        <v>180</v>
      </c>
      <c r="B181" s="1" t="n">
        <v>-0.018416587729007</v>
      </c>
    </row>
    <row r="182" customFormat="false" ht="15.75" hidden="false" customHeight="false" outlineLevel="0" collapsed="false">
      <c r="A182" s="1" t="n">
        <v>181</v>
      </c>
      <c r="B182" s="1" t="n">
        <v>-0.0189842861145734</v>
      </c>
    </row>
    <row r="183" customFormat="false" ht="15.75" hidden="false" customHeight="false" outlineLevel="0" collapsed="false">
      <c r="A183" s="1" t="n">
        <v>182</v>
      </c>
      <c r="B183" s="1" t="n">
        <v>-0.0195759986527264</v>
      </c>
    </row>
    <row r="184" customFormat="false" ht="15.75" hidden="false" customHeight="false" outlineLevel="0" collapsed="false">
      <c r="A184" s="1" t="n">
        <v>183</v>
      </c>
      <c r="B184" s="1" t="n">
        <v>-0.0202458933927118</v>
      </c>
    </row>
    <row r="185" customFormat="false" ht="15.75" hidden="false" customHeight="false" outlineLevel="0" collapsed="false">
      <c r="A185" s="1" t="n">
        <v>184</v>
      </c>
      <c r="B185" s="1" t="n">
        <v>-0.0209387647919356</v>
      </c>
    </row>
    <row r="186" customFormat="false" ht="15.75" hidden="false" customHeight="false" outlineLevel="0" collapsed="false">
      <c r="A186" s="1" t="n">
        <v>185</v>
      </c>
      <c r="B186" s="1" t="n">
        <v>-0.0217329040169715</v>
      </c>
    </row>
    <row r="187" customFormat="false" ht="15.75" hidden="false" customHeight="false" outlineLevel="0" collapsed="false">
      <c r="A187" s="1" t="n">
        <v>186</v>
      </c>
      <c r="B187" s="1" t="n">
        <v>-0.0225526466965675</v>
      </c>
    </row>
    <row r="188" customFormat="false" ht="15.75" hidden="false" customHeight="false" outlineLevel="0" collapsed="false">
      <c r="A188" s="1" t="n">
        <v>187</v>
      </c>
      <c r="B188" s="1" t="n">
        <v>-0.0234081889502704</v>
      </c>
    </row>
    <row r="189" customFormat="false" ht="15.75" hidden="false" customHeight="false" outlineLevel="0" collapsed="false">
      <c r="A189" s="1" t="n">
        <v>188</v>
      </c>
      <c r="B189" s="1" t="n">
        <v>-0.024247596040368</v>
      </c>
    </row>
    <row r="190" customFormat="false" ht="15.75" hidden="false" customHeight="false" outlineLevel="0" collapsed="false">
      <c r="A190" s="1" t="n">
        <v>189</v>
      </c>
      <c r="B190" s="1" t="n">
        <v>-0.0251945089548826</v>
      </c>
    </row>
    <row r="191" customFormat="false" ht="15.75" hidden="false" customHeight="false" outlineLevel="0" collapsed="false">
      <c r="A191" s="1" t="n">
        <v>190</v>
      </c>
      <c r="B191" s="1" t="n">
        <v>-0.0261774102691561</v>
      </c>
    </row>
    <row r="192" customFormat="false" ht="15.75" hidden="false" customHeight="false" outlineLevel="0" collapsed="false">
      <c r="A192" s="1" t="n">
        <v>191</v>
      </c>
      <c r="B192" s="1" t="n">
        <v>-0.0273140626959502</v>
      </c>
    </row>
    <row r="193" customFormat="false" ht="15.75" hidden="false" customHeight="false" outlineLevel="0" collapsed="false">
      <c r="A193" s="1" t="n">
        <v>192</v>
      </c>
      <c r="B193" s="1" t="n">
        <v>-0.0285290691535919</v>
      </c>
    </row>
    <row r="194" customFormat="false" ht="15.75" hidden="false" customHeight="false" outlineLevel="0" collapsed="false">
      <c r="A194" s="1" t="n">
        <v>193</v>
      </c>
      <c r="B194" s="1" t="n">
        <v>-0.0299390000291168</v>
      </c>
    </row>
    <row r="195" customFormat="false" ht="15.75" hidden="false" customHeight="false" outlineLevel="0" collapsed="false">
      <c r="A195" s="1" t="n">
        <v>194</v>
      </c>
      <c r="B195" s="1" t="n">
        <v>-0.0314755572471767</v>
      </c>
    </row>
    <row r="196" customFormat="false" ht="15.75" hidden="false" customHeight="false" outlineLevel="0" collapsed="false">
      <c r="A196" s="1" t="n">
        <v>195</v>
      </c>
      <c r="B196" s="1" t="n">
        <v>-0.0332531286403536</v>
      </c>
    </row>
    <row r="197" customFormat="false" ht="15.75" hidden="false" customHeight="false" outlineLevel="0" collapsed="false">
      <c r="A197" s="1" t="n">
        <v>196</v>
      </c>
      <c r="B197" s="1" t="n">
        <v>-0.03541771764867</v>
      </c>
    </row>
    <row r="198" customFormat="false" ht="15.75" hidden="false" customHeight="false" outlineLevel="0" collapsed="false">
      <c r="A198" s="1" t="n">
        <v>197</v>
      </c>
      <c r="B198" s="1" t="n">
        <v>-0.0385753258597105</v>
      </c>
    </row>
    <row r="199" customFormat="false" ht="15.75" hidden="false" customHeight="false" outlineLevel="0" collapsed="false">
      <c r="A199" s="1" t="n">
        <v>198</v>
      </c>
      <c r="B199" s="1" t="n">
        <v>-0.0419807294383645</v>
      </c>
    </row>
    <row r="200" customFormat="false" ht="15.75" hidden="false" customHeight="false" outlineLevel="0" collapsed="false">
      <c r="A200" s="1" t="n">
        <v>199</v>
      </c>
      <c r="B200" s="1" t="n">
        <v>-0.0453436227981001</v>
      </c>
    </row>
    <row r="201" customFormat="false" ht="15.75" hidden="false" customHeight="false" outlineLevel="0" collapsed="false">
      <c r="A201" s="1" t="n">
        <v>200</v>
      </c>
      <c r="B201" s="1" t="n">
        <v>-0.0482278196141123</v>
      </c>
    </row>
    <row r="202" customFormat="false" ht="15.75" hidden="false" customHeight="false" outlineLevel="0" collapsed="false">
      <c r="A202" s="1" t="n">
        <v>201</v>
      </c>
      <c r="B202" s="1" t="n">
        <v>-0.0506509901024401</v>
      </c>
    </row>
    <row r="203" customFormat="false" ht="15.75" hidden="false" customHeight="false" outlineLevel="0" collapsed="false">
      <c r="A203" s="1" t="n">
        <v>202</v>
      </c>
      <c r="B203" s="1" t="n">
        <v>-0.0524236198980361</v>
      </c>
    </row>
    <row r="204" customFormat="false" ht="15.75" hidden="false" customHeight="false" outlineLevel="0" collapsed="false">
      <c r="A204" s="1" t="n">
        <v>203</v>
      </c>
      <c r="B204" s="1" t="n">
        <v>-0.0536868805065751</v>
      </c>
    </row>
    <row r="205" customFormat="false" ht="15.75" hidden="false" customHeight="false" outlineLevel="0" collapsed="false">
      <c r="A205" s="1" t="n">
        <v>204</v>
      </c>
      <c r="B205" s="1" t="n">
        <v>-0.0543499002233147</v>
      </c>
    </row>
    <row r="206" customFormat="false" ht="15.75" hidden="false" customHeight="false" outlineLevel="0" collapsed="false">
      <c r="A206" s="1" t="n">
        <v>205</v>
      </c>
      <c r="B206" s="1" t="n">
        <v>-0.0545934787951409</v>
      </c>
    </row>
    <row r="207" customFormat="false" ht="15.75" hidden="false" customHeight="false" outlineLevel="0" collapsed="false">
      <c r="A207" s="1" t="n">
        <v>206</v>
      </c>
      <c r="B207" s="1" t="n">
        <v>-0.0543625957798212</v>
      </c>
    </row>
    <row r="208" customFormat="false" ht="15.75" hidden="false" customHeight="false" outlineLevel="0" collapsed="false">
      <c r="A208" s="1" t="n">
        <v>207</v>
      </c>
      <c r="B208" s="1" t="n">
        <v>-0.0538314161822199</v>
      </c>
    </row>
    <row r="209" customFormat="false" ht="15.75" hidden="false" customHeight="false" outlineLevel="0" collapsed="false">
      <c r="A209" s="1" t="n">
        <v>208</v>
      </c>
      <c r="B209" s="1" t="n">
        <v>-0.0529707404784858</v>
      </c>
    </row>
    <row r="210" customFormat="false" ht="15.75" hidden="false" customHeight="false" outlineLevel="0" collapsed="false">
      <c r="A210" s="1" t="n">
        <v>209</v>
      </c>
      <c r="B210" s="1" t="n">
        <v>-0.0519226414617151</v>
      </c>
    </row>
    <row r="211" customFormat="false" ht="15.75" hidden="false" customHeight="false" outlineLevel="0" collapsed="false">
      <c r="A211" s="1" t="n">
        <v>210</v>
      </c>
      <c r="B211" s="1" t="n">
        <v>-0.0506639445666223</v>
      </c>
    </row>
    <row r="212" customFormat="false" ht="15.75" hidden="false" customHeight="false" outlineLevel="0" collapsed="false">
      <c r="A212" s="1" t="n">
        <v>211</v>
      </c>
      <c r="B212" s="1" t="n">
        <v>-0.0493078720755875</v>
      </c>
    </row>
    <row r="213" customFormat="false" ht="15.75" hidden="false" customHeight="false" outlineLevel="0" collapsed="false">
      <c r="A213" s="1" t="n">
        <v>212</v>
      </c>
      <c r="B213" s="1" t="n">
        <v>-0.0478326701559126</v>
      </c>
    </row>
    <row r="214" customFormat="false" ht="15.75" hidden="false" customHeight="false" outlineLevel="0" collapsed="false">
      <c r="A214" s="1" t="n">
        <v>213</v>
      </c>
      <c r="B214" s="1" t="n">
        <v>-0.0463263613637536</v>
      </c>
    </row>
    <row r="215" customFormat="false" ht="15.75" hidden="false" customHeight="false" outlineLevel="0" collapsed="false">
      <c r="A215" s="1" t="n">
        <v>214</v>
      </c>
      <c r="B215" s="1" t="n">
        <v>-0.0447627941612154</v>
      </c>
    </row>
    <row r="216" customFormat="false" ht="15.75" hidden="false" customHeight="false" outlineLevel="0" collapsed="false">
      <c r="A216" s="1" t="n">
        <v>215</v>
      </c>
      <c r="B216" s="1" t="n">
        <v>-0.0432082284241914</v>
      </c>
    </row>
    <row r="217" customFormat="false" ht="15.75" hidden="false" customHeight="false" outlineLevel="0" collapsed="false">
      <c r="A217" s="1" t="n">
        <v>216</v>
      </c>
      <c r="B217" s="1" t="n">
        <v>-0.041645924677141</v>
      </c>
    </row>
    <row r="218" customFormat="false" ht="15.75" hidden="false" customHeight="false" outlineLevel="0" collapsed="false">
      <c r="A218" s="1" t="n">
        <v>217</v>
      </c>
      <c r="B218" s="1" t="n">
        <v>-0.040119232260622</v>
      </c>
    </row>
    <row r="219" customFormat="false" ht="15.75" hidden="false" customHeight="false" outlineLevel="0" collapsed="false">
      <c r="A219" s="1" t="n">
        <v>218</v>
      </c>
      <c r="B219" s="1" t="n">
        <v>-0.0386175523744896</v>
      </c>
    </row>
    <row r="220" customFormat="false" ht="15.75" hidden="false" customHeight="false" outlineLevel="0" collapsed="false">
      <c r="A220" s="1" t="n">
        <v>219</v>
      </c>
      <c r="B220" s="1" t="n">
        <v>-0.0371663687983527</v>
      </c>
    </row>
    <row r="221" customFormat="false" ht="15.75" hidden="false" customHeight="false" outlineLevel="0" collapsed="false">
      <c r="A221" s="1" t="n">
        <v>220</v>
      </c>
      <c r="B221" s="1" t="n">
        <v>-0.0357546304585412</v>
      </c>
    </row>
    <row r="222" customFormat="false" ht="15.75" hidden="false" customHeight="false" outlineLevel="0" collapsed="false">
      <c r="A222" s="1" t="n">
        <v>221</v>
      </c>
      <c r="B222" s="1" t="n">
        <v>-0.034400014556013</v>
      </c>
    </row>
    <row r="223" customFormat="false" ht="15.75" hidden="false" customHeight="false" outlineLevel="0" collapsed="false">
      <c r="A223" s="1" t="n">
        <v>222</v>
      </c>
      <c r="B223" s="1" t="n">
        <v>-0.0330942051950842</v>
      </c>
    </row>
    <row r="224" customFormat="false" ht="15.75" hidden="false" customHeight="false" outlineLevel="0" collapsed="false">
      <c r="A224" s="1" t="n">
        <v>223</v>
      </c>
      <c r="B224" s="1" t="n">
        <v>-0.0318454921944066</v>
      </c>
    </row>
    <row r="225" customFormat="false" ht="15.75" hidden="false" customHeight="false" outlineLevel="0" collapsed="false">
      <c r="A225" s="1" t="n">
        <v>224</v>
      </c>
      <c r="B225" s="1" t="n">
        <v>-0.0306555517017841</v>
      </c>
    </row>
    <row r="226" customFormat="false" ht="15.75" hidden="false" customHeight="false" outlineLevel="0" collapsed="false">
      <c r="A226" s="1" t="n">
        <v>225</v>
      </c>
      <c r="B226" s="1" t="n">
        <v>-0.0295192894991487</v>
      </c>
    </row>
    <row r="227" customFormat="false" ht="15.75" hidden="false" customHeight="false" outlineLevel="0" collapsed="false">
      <c r="A227" s="1" t="n">
        <v>226</v>
      </c>
      <c r="B227" s="1" t="n">
        <v>-0.0284423918928951</v>
      </c>
    </row>
    <row r="228" customFormat="false" ht="15.75" hidden="false" customHeight="false" outlineLevel="0" collapsed="false">
      <c r="A228" s="1" t="n">
        <v>227</v>
      </c>
      <c r="B228" s="1" t="n">
        <v>-0.0274148706812411</v>
      </c>
    </row>
    <row r="229" customFormat="false" ht="15.75" hidden="false" customHeight="false" outlineLevel="0" collapsed="false">
      <c r="A229" s="1" t="n">
        <v>228</v>
      </c>
      <c r="B229" s="1" t="n">
        <v>-0.0264480225741863</v>
      </c>
    </row>
    <row r="230" customFormat="false" ht="15.75" hidden="false" customHeight="false" outlineLevel="0" collapsed="false">
      <c r="A230" s="1" t="n">
        <v>229</v>
      </c>
      <c r="B230" s="1" t="n">
        <v>-0.0255232501076534</v>
      </c>
    </row>
    <row r="231" customFormat="false" ht="15.75" hidden="false" customHeight="false" outlineLevel="0" collapsed="false">
      <c r="A231" s="1" t="n">
        <v>230</v>
      </c>
      <c r="B231" s="1" t="n">
        <v>-0.0246575232595205</v>
      </c>
    </row>
    <row r="232" customFormat="false" ht="15.75" hidden="false" customHeight="false" outlineLevel="0" collapsed="false">
      <c r="A232" s="1" t="n">
        <v>231</v>
      </c>
      <c r="B232" s="1" t="n">
        <v>-0.0238279195036739</v>
      </c>
    </row>
    <row r="233" customFormat="false" ht="15.75" hidden="false" customHeight="false" outlineLevel="0" collapsed="false">
      <c r="A233" s="1" t="n">
        <v>232</v>
      </c>
      <c r="B233" s="1" t="n">
        <v>-0.0230594808235764</v>
      </c>
    </row>
    <row r="234" customFormat="false" ht="15.75" hidden="false" customHeight="false" outlineLevel="0" collapsed="false">
      <c r="A234" s="1" t="n">
        <v>233</v>
      </c>
      <c r="B234" s="1" t="n">
        <v>-0.0223201237386092</v>
      </c>
    </row>
    <row r="235" customFormat="false" ht="15.75" hidden="false" customHeight="false" outlineLevel="0" collapsed="false">
      <c r="A235" s="1" t="n">
        <v>234</v>
      </c>
      <c r="B235" s="1" t="n">
        <v>-0.0216360648628324</v>
      </c>
    </row>
    <row r="236" customFormat="false" ht="15.75" hidden="false" customHeight="false" outlineLevel="0" collapsed="false">
      <c r="A236" s="1" t="n">
        <v>235</v>
      </c>
      <c r="B236" s="1" t="n">
        <v>-0.020974752609618</v>
      </c>
    </row>
    <row r="237" customFormat="false" ht="15.75" hidden="false" customHeight="false" outlineLevel="0" collapsed="false">
      <c r="A237" s="1" t="n">
        <v>236</v>
      </c>
      <c r="B237" s="1" t="n">
        <v>-0.0203675156226381</v>
      </c>
    </row>
    <row r="238" customFormat="false" ht="15.75" hidden="false" customHeight="false" outlineLevel="0" collapsed="false">
      <c r="A238" s="1" t="n">
        <v>237</v>
      </c>
      <c r="B238" s="1" t="n">
        <v>-0.0197756821289658</v>
      </c>
    </row>
    <row r="239" customFormat="false" ht="15.75" hidden="false" customHeight="false" outlineLevel="0" collapsed="false">
      <c r="A239" s="1" t="n">
        <v>238</v>
      </c>
      <c r="B239" s="1" t="n">
        <v>-0.0191977981012314</v>
      </c>
    </row>
    <row r="240" customFormat="false" ht="15.75" hidden="false" customHeight="false" outlineLevel="0" collapsed="false">
      <c r="A240" s="1" t="n">
        <v>239</v>
      </c>
      <c r="B240" s="1" t="n">
        <v>-0.0186096265679225</v>
      </c>
    </row>
    <row r="241" customFormat="false" ht="15.75" hidden="false" customHeight="false" outlineLevel="0" collapsed="false">
      <c r="A241" s="1" t="n">
        <v>240</v>
      </c>
      <c r="B241" s="1" t="n">
        <v>-0.018056618864648</v>
      </c>
    </row>
    <row r="242" customFormat="false" ht="15.75" hidden="false" customHeight="false" outlineLevel="0" collapsed="false">
      <c r="A242" s="1" t="n">
        <v>241</v>
      </c>
      <c r="B242" s="1" t="n">
        <v>-0.017511251149699</v>
      </c>
    </row>
    <row r="243" customFormat="false" ht="15.75" hidden="false" customHeight="false" outlineLevel="0" collapsed="false">
      <c r="A243" s="1" t="n">
        <v>242</v>
      </c>
      <c r="B243" s="1" t="n">
        <v>-0.0170074120396748</v>
      </c>
    </row>
    <row r="244" customFormat="false" ht="15.75" hidden="false" customHeight="false" outlineLevel="0" collapsed="false">
      <c r="A244" s="1" t="n">
        <v>243</v>
      </c>
      <c r="B244" s="1" t="n">
        <v>-0.0165182510390877</v>
      </c>
    </row>
    <row r="245" customFormat="false" ht="15.75" hidden="false" customHeight="false" outlineLevel="0" collapsed="false">
      <c r="A245" s="1" t="n">
        <v>244</v>
      </c>
      <c r="B245" s="1" t="n">
        <v>-0.0160688299220055</v>
      </c>
    </row>
    <row r="246" customFormat="false" ht="15.75" hidden="false" customHeight="false" outlineLevel="0" collapsed="false">
      <c r="A246" s="1" t="n">
        <v>245</v>
      </c>
      <c r="B246" s="1" t="n">
        <v>-0.015640783123672</v>
      </c>
    </row>
    <row r="247" customFormat="false" ht="15.75" hidden="false" customHeight="false" outlineLevel="0" collapsed="false">
      <c r="A247" s="1" t="n">
        <v>246</v>
      </c>
      <c r="B247" s="1" t="n">
        <v>-0.015248296665959</v>
      </c>
    </row>
    <row r="248" customFormat="false" ht="15.75" hidden="false" customHeight="false" outlineLevel="0" collapsed="false">
      <c r="A248" s="1" t="n">
        <v>247</v>
      </c>
      <c r="B248" s="1" t="n">
        <v>-0.0148790653329342</v>
      </c>
    </row>
    <row r="249" customFormat="false" ht="15.75" hidden="false" customHeight="false" outlineLevel="0" collapsed="false">
      <c r="A249" s="1" t="n">
        <v>248</v>
      </c>
      <c r="B249" s="1" t="n">
        <v>-0.0145393599523231</v>
      </c>
    </row>
    <row r="250" customFormat="false" ht="15.75" hidden="false" customHeight="false" outlineLevel="0" collapsed="false">
      <c r="A250" s="1" t="n">
        <v>249</v>
      </c>
      <c r="B250" s="1" t="n">
        <v>-0.0142221358837559</v>
      </c>
    </row>
    <row r="251" customFormat="false" ht="15.75" hidden="false" customHeight="false" outlineLevel="0" collapsed="false">
      <c r="A251" s="1" t="n">
        <v>250</v>
      </c>
      <c r="B251" s="1" t="n">
        <v>-0.0139292815583758</v>
      </c>
    </row>
    <row r="252" customFormat="false" ht="15.75" hidden="false" customHeight="false" outlineLevel="0" collapsed="false">
      <c r="A252" s="1" t="n">
        <v>251</v>
      </c>
      <c r="B252" s="1" t="n">
        <v>-0.0136535592610016</v>
      </c>
    </row>
    <row r="253" customFormat="false" ht="15.75" hidden="false" customHeight="false" outlineLevel="0" collapsed="false">
      <c r="A253" s="1" t="n">
        <v>252</v>
      </c>
      <c r="B253" s="1" t="n">
        <v>-0.0133969794260337</v>
      </c>
    </row>
    <row r="254" customFormat="false" ht="15.75" hidden="false" customHeight="false" outlineLevel="0" collapsed="false">
      <c r="A254" s="1" t="n">
        <v>253</v>
      </c>
      <c r="B254" s="1" t="n">
        <v>-0.0131607367657125</v>
      </c>
    </row>
    <row r="255" customFormat="false" ht="15.75" hidden="false" customHeight="false" outlineLevel="0" collapsed="false">
      <c r="A255" s="1" t="n">
        <v>254</v>
      </c>
      <c r="B255" s="1" t="n">
        <v>-0.0129391911323182</v>
      </c>
    </row>
    <row r="256" customFormat="false" ht="15.75" hidden="false" customHeight="false" outlineLevel="0" collapsed="false">
      <c r="A256" s="1" t="n">
        <v>255</v>
      </c>
      <c r="B256" s="1" t="n">
        <v>-0.0127406670944765</v>
      </c>
    </row>
    <row r="257" customFormat="false" ht="15.75" hidden="false" customHeight="false" outlineLevel="0" collapsed="false">
      <c r="A257" s="1" t="n">
        <v>256</v>
      </c>
      <c r="B257" s="1" t="n">
        <v>-0.0125522487796843</v>
      </c>
    </row>
    <row r="258" customFormat="false" ht="15.75" hidden="false" customHeight="false" outlineLevel="0" collapsed="false">
      <c r="A258" s="1" t="n">
        <v>257</v>
      </c>
      <c r="B258" s="1" t="n">
        <v>-0.0123848174116574</v>
      </c>
    </row>
    <row r="259" customFormat="false" ht="15.75" hidden="false" customHeight="false" outlineLevel="0" collapsed="false">
      <c r="A259" s="1" t="n">
        <v>258</v>
      </c>
      <c r="B259" s="1" t="n">
        <v>-0.0122232946450822</v>
      </c>
    </row>
    <row r="260" customFormat="false" ht="15.75" hidden="false" customHeight="false" outlineLevel="0" collapsed="false">
      <c r="A260" s="1" t="n">
        <v>259</v>
      </c>
      <c r="B260" s="1" t="n">
        <v>-0.0120842719334177</v>
      </c>
    </row>
    <row r="261" customFormat="false" ht="15.75" hidden="false" customHeight="false" outlineLevel="0" collapsed="false">
      <c r="A261" s="1" t="n">
        <v>260</v>
      </c>
      <c r="B261" s="1" t="n">
        <v>-0.0119488513446412</v>
      </c>
    </row>
    <row r="262" customFormat="false" ht="15.75" hidden="false" customHeight="false" outlineLevel="0" collapsed="false">
      <c r="A262" s="1" t="n">
        <v>261</v>
      </c>
      <c r="B262" s="1" t="n">
        <v>-0.0118353866273537</v>
      </c>
    </row>
    <row r="263" customFormat="false" ht="15.75" hidden="false" customHeight="false" outlineLevel="0" collapsed="false">
      <c r="A263" s="1" t="n">
        <v>262</v>
      </c>
      <c r="B263" s="1" t="n">
        <v>-0.0117220000247471</v>
      </c>
    </row>
    <row r="264" customFormat="false" ht="15.75" hidden="false" customHeight="false" outlineLevel="0" collapsed="false">
      <c r="A264" s="1" t="n">
        <v>263</v>
      </c>
      <c r="B264" s="1" t="n">
        <v>-0.011632272042334</v>
      </c>
    </row>
    <row r="265" customFormat="false" ht="15.75" hidden="false" customHeight="false" outlineLevel="0" collapsed="false">
      <c r="A265" s="1" t="n">
        <v>264</v>
      </c>
      <c r="B265" s="1" t="n">
        <v>-0.0115414898027665</v>
      </c>
    </row>
    <row r="266" customFormat="false" ht="15.75" hidden="false" customHeight="false" outlineLevel="0" collapsed="false">
      <c r="A266" s="1" t="n">
        <v>265</v>
      </c>
      <c r="B266" s="1" t="n">
        <v>-0.0114475500304251</v>
      </c>
    </row>
    <row r="267" customFormat="false" ht="15.75" hidden="false" customHeight="false" outlineLevel="0" collapsed="false">
      <c r="A267" s="1" t="n">
        <v>266</v>
      </c>
      <c r="B267" s="1" t="n">
        <v>-0.011333568021655</v>
      </c>
    </row>
    <row r="268" customFormat="false" ht="15.75" hidden="false" customHeight="false" outlineLevel="0" collapsed="false">
      <c r="A268" s="1" t="n">
        <v>267</v>
      </c>
      <c r="B268" s="1" t="n">
        <v>-0.0112322435597889</v>
      </c>
    </row>
    <row r="269" customFormat="false" ht="15.75" hidden="false" customHeight="false" outlineLevel="0" collapsed="false">
      <c r="A269" s="1" t="n">
        <v>268</v>
      </c>
      <c r="B269" s="1" t="n">
        <v>-0.0111277696560136</v>
      </c>
    </row>
    <row r="270" customFormat="false" ht="15.75" hidden="false" customHeight="false" outlineLevel="0" collapsed="false">
      <c r="A270" s="1" t="n">
        <v>269</v>
      </c>
      <c r="B270" s="1" t="n">
        <v>-0.011043622798752</v>
      </c>
    </row>
    <row r="271" customFormat="false" ht="15.75" hidden="false" customHeight="false" outlineLevel="0" collapsed="false">
      <c r="A271" s="1" t="n">
        <v>270</v>
      </c>
      <c r="B271" s="1" t="n">
        <v>-0.0109637558925896</v>
      </c>
    </row>
    <row r="272" customFormat="false" ht="15.75" hidden="false" customHeight="false" outlineLevel="0" collapsed="false">
      <c r="A272" s="1" t="n">
        <v>271</v>
      </c>
      <c r="B272" s="1" t="n">
        <v>-0.0109055812936276</v>
      </c>
    </row>
    <row r="273" customFormat="false" ht="15.75" hidden="false" customHeight="false" outlineLevel="0" collapsed="false">
      <c r="A273" s="1" t="n">
        <v>272</v>
      </c>
      <c r="B273" s="1" t="n">
        <v>-0.0108548994758166</v>
      </c>
    </row>
    <row r="274" customFormat="false" ht="15.75" hidden="false" customHeight="false" outlineLevel="0" collapsed="false">
      <c r="A274" s="1" t="n">
        <v>273</v>
      </c>
      <c r="B274" s="1" t="n">
        <v>-0.010825075500179</v>
      </c>
    </row>
    <row r="275" customFormat="false" ht="15.75" hidden="false" customHeight="false" outlineLevel="0" collapsed="false">
      <c r="A275" s="1" t="n">
        <v>274</v>
      </c>
      <c r="B275" s="1" t="n">
        <v>-0.0108073247829452</v>
      </c>
    </row>
    <row r="276" customFormat="false" ht="15.75" hidden="false" customHeight="false" outlineLevel="0" collapsed="false">
      <c r="A276" s="1" t="n">
        <v>275</v>
      </c>
      <c r="B276" s="1" t="n">
        <v>-0.0108084364037495</v>
      </c>
    </row>
    <row r="277" customFormat="false" ht="15.75" hidden="false" customHeight="false" outlineLevel="0" collapsed="false">
      <c r="A277" s="1" t="n">
        <v>276</v>
      </c>
      <c r="B277" s="1" t="n">
        <v>-0.0108251371129881</v>
      </c>
    </row>
    <row r="278" customFormat="false" ht="15.75" hidden="false" customHeight="false" outlineLevel="0" collapsed="false">
      <c r="A278" s="1" t="n">
        <v>277</v>
      </c>
      <c r="B278" s="1" t="n">
        <v>-0.0108590812014881</v>
      </c>
    </row>
    <row r="279" customFormat="false" ht="15.75" hidden="false" customHeight="false" outlineLevel="0" collapsed="false">
      <c r="A279" s="1" t="n">
        <v>278</v>
      </c>
      <c r="B279" s="1" t="n">
        <v>-0.0109112744394224</v>
      </c>
    </row>
    <row r="280" customFormat="false" ht="15.75" hidden="false" customHeight="false" outlineLevel="0" collapsed="false">
      <c r="A280" s="1" t="n">
        <v>279</v>
      </c>
      <c r="B280" s="1" t="n">
        <v>-0.0109789448033552</v>
      </c>
    </row>
    <row r="281" customFormat="false" ht="15.75" hidden="false" customHeight="false" outlineLevel="0" collapsed="false">
      <c r="A281" s="1" t="n">
        <v>280</v>
      </c>
      <c r="B281" s="1" t="n">
        <v>-0.0110664034436922</v>
      </c>
    </row>
    <row r="282" customFormat="false" ht="15.75" hidden="false" customHeight="false" outlineLevel="0" collapsed="false">
      <c r="A282" s="1" t="n">
        <v>281</v>
      </c>
      <c r="B282" s="1" t="n">
        <v>-0.0111673955689184</v>
      </c>
    </row>
    <row r="283" customFormat="false" ht="15.75" hidden="false" customHeight="false" outlineLevel="0" collapsed="false">
      <c r="A283" s="1" t="n">
        <v>282</v>
      </c>
      <c r="B283" s="1" t="n">
        <v>-0.0112947235757019</v>
      </c>
    </row>
    <row r="284" customFormat="false" ht="15.75" hidden="false" customHeight="false" outlineLevel="0" collapsed="false">
      <c r="A284" s="1" t="n">
        <v>283</v>
      </c>
      <c r="B284" s="1" t="n">
        <v>-0.0114355858822818</v>
      </c>
    </row>
    <row r="285" customFormat="false" ht="15.75" hidden="false" customHeight="false" outlineLevel="0" collapsed="false">
      <c r="A285" s="1" t="n">
        <v>284</v>
      </c>
      <c r="B285" s="1" t="n">
        <v>-0.0116072723758406</v>
      </c>
    </row>
    <row r="286" customFormat="false" ht="15.75" hidden="false" customHeight="false" outlineLevel="0" collapsed="false">
      <c r="A286" s="1" t="n">
        <v>285</v>
      </c>
      <c r="B286" s="1" t="n">
        <v>-0.0117921818746253</v>
      </c>
    </row>
    <row r="287" customFormat="false" ht="15.75" hidden="false" customHeight="false" outlineLevel="0" collapsed="false">
      <c r="A287" s="1" t="n">
        <v>286</v>
      </c>
      <c r="B287" s="1" t="n">
        <v>-0.0120174989715451</v>
      </c>
    </row>
    <row r="288" customFormat="false" ht="15.75" hidden="false" customHeight="false" outlineLevel="0" collapsed="false">
      <c r="A288" s="1" t="n">
        <v>287</v>
      </c>
      <c r="B288" s="1" t="n">
        <v>-0.012256246904144</v>
      </c>
    </row>
    <row r="289" customFormat="false" ht="15.75" hidden="false" customHeight="false" outlineLevel="0" collapsed="false">
      <c r="A289" s="1" t="n">
        <v>288</v>
      </c>
      <c r="B289" s="1" t="n">
        <v>-0.0125460227573057</v>
      </c>
    </row>
    <row r="290" customFormat="false" ht="15.75" hidden="false" customHeight="false" outlineLevel="0" collapsed="false">
      <c r="A290" s="1" t="n">
        <v>289</v>
      </c>
      <c r="B290" s="1" t="n">
        <v>-0.0128518881247146</v>
      </c>
    </row>
    <row r="291" customFormat="false" ht="15.75" hidden="false" customHeight="false" outlineLevel="0" collapsed="false">
      <c r="A291" s="1" t="n">
        <v>290</v>
      </c>
      <c r="B291" s="1" t="n">
        <v>-0.0132192436067271</v>
      </c>
    </row>
    <row r="292" customFormat="false" ht="15.75" hidden="false" customHeight="false" outlineLevel="0" collapsed="false">
      <c r="A292" s="1" t="n">
        <v>291</v>
      </c>
      <c r="B292" s="1" t="n">
        <v>-0.0136076926937676</v>
      </c>
    </row>
    <row r="293" customFormat="false" ht="15.75" hidden="false" customHeight="false" outlineLevel="0" collapsed="false">
      <c r="A293" s="1" t="n">
        <v>292</v>
      </c>
      <c r="B293" s="1" t="n">
        <v>-0.0140224342794681</v>
      </c>
    </row>
    <row r="294" customFormat="false" ht="15.75" hidden="false" customHeight="false" outlineLevel="0" collapsed="false">
      <c r="A294" s="1" t="n">
        <v>293</v>
      </c>
      <c r="B294" s="1" t="n">
        <v>-0.0144423821670898</v>
      </c>
    </row>
    <row r="295" customFormat="false" ht="15.75" hidden="false" customHeight="false" outlineLevel="0" collapsed="false">
      <c r="A295" s="1" t="n">
        <v>294</v>
      </c>
      <c r="B295" s="1" t="n">
        <v>-0.014932409640096</v>
      </c>
    </row>
    <row r="296" customFormat="false" ht="15.75" hidden="false" customHeight="false" outlineLevel="0" collapsed="false">
      <c r="A296" s="1" t="n">
        <v>295</v>
      </c>
      <c r="B296" s="1" t="n">
        <v>-0.015471123282623</v>
      </c>
    </row>
    <row r="297" customFormat="false" ht="15.75" hidden="false" customHeight="false" outlineLevel="0" collapsed="false">
      <c r="A297" s="1" t="n">
        <v>296</v>
      </c>
      <c r="B297" s="1" t="n">
        <v>-0.0161141708085779</v>
      </c>
    </row>
    <row r="298" customFormat="false" ht="15.75" hidden="false" customHeight="false" outlineLevel="0" collapsed="false">
      <c r="A298" s="1" t="n">
        <v>297</v>
      </c>
      <c r="B298" s="1" t="n">
        <v>-0.0134563242900185</v>
      </c>
    </row>
    <row r="299" customFormat="false" ht="15.75" hidden="false" customHeight="false" outlineLevel="0" collapsed="false">
      <c r="A299" s="1" t="n">
        <v>298</v>
      </c>
      <c r="B299" s="1" t="n">
        <v>-0.00692490523215383</v>
      </c>
    </row>
    <row r="300" customFormat="false" ht="15.75" hidden="false" customHeight="false" outlineLevel="0" collapsed="false">
      <c r="A300" s="1" t="n">
        <v>299</v>
      </c>
      <c r="B300" s="1" t="n">
        <v>0.001242904108949</v>
      </c>
    </row>
    <row r="301" customFormat="false" ht="15.75" hidden="false" customHeight="false" outlineLevel="0" collapsed="false">
      <c r="A301" s="1" t="n">
        <v>300</v>
      </c>
      <c r="B301" s="1" t="n">
        <v>0.00970541062997654</v>
      </c>
    </row>
    <row r="302" customFormat="false" ht="15.75" hidden="false" customHeight="false" outlineLevel="0" collapsed="false">
      <c r="A302" s="1" t="n">
        <v>301</v>
      </c>
      <c r="B302" s="1" t="n">
        <v>0.0177009975304827</v>
      </c>
    </row>
    <row r="303" customFormat="false" ht="15.75" hidden="false" customHeight="false" outlineLevel="0" collapsed="false">
      <c r="A303" s="1" t="n">
        <v>302</v>
      </c>
      <c r="B303" s="1" t="n">
        <v>0.0248018698766827</v>
      </c>
    </row>
    <row r="304" customFormat="false" ht="15.75" hidden="false" customHeight="false" outlineLevel="0" collapsed="false">
      <c r="A304" s="1" t="n">
        <v>303</v>
      </c>
      <c r="B304" s="1" t="n">
        <v>0.030862016021274</v>
      </c>
    </row>
    <row r="305" customFormat="false" ht="15.75" hidden="false" customHeight="false" outlineLevel="0" collapsed="false">
      <c r="A305" s="1" t="n">
        <v>304</v>
      </c>
      <c r="B305" s="1" t="n">
        <v>0.0358188041718676</v>
      </c>
    </row>
    <row r="306" customFormat="false" ht="15.75" hidden="false" customHeight="false" outlineLevel="0" collapsed="false">
      <c r="A306" s="1" t="n">
        <v>305</v>
      </c>
      <c r="B306" s="1" t="n">
        <v>0.0397539286641404</v>
      </c>
    </row>
    <row r="307" customFormat="false" ht="15.75" hidden="false" customHeight="false" outlineLevel="0" collapsed="false">
      <c r="A307" s="1" t="n">
        <v>306</v>
      </c>
      <c r="B307" s="1" t="n">
        <v>0.0427274948451668</v>
      </c>
    </row>
    <row r="308" customFormat="false" ht="15.75" hidden="false" customHeight="false" outlineLevel="0" collapsed="false">
      <c r="A308" s="1" t="n">
        <v>307</v>
      </c>
      <c r="B308" s="1" t="n">
        <v>0.0448967014672234</v>
      </c>
    </row>
    <row r="309" customFormat="false" ht="15.75" hidden="false" customHeight="false" outlineLevel="0" collapsed="false">
      <c r="A309" s="1" t="n">
        <v>308</v>
      </c>
      <c r="B309" s="1" t="n">
        <v>0.0463429217925295</v>
      </c>
    </row>
    <row r="310" customFormat="false" ht="15.75" hidden="false" customHeight="false" outlineLevel="0" collapsed="false">
      <c r="A310" s="1" t="n">
        <v>309</v>
      </c>
      <c r="B310" s="1" t="n">
        <v>0.0472240834496915</v>
      </c>
    </row>
    <row r="311" customFormat="false" ht="15.75" hidden="false" customHeight="false" outlineLevel="0" collapsed="false">
      <c r="A311" s="1" t="n">
        <v>310</v>
      </c>
      <c r="B311" s="1" t="n">
        <v>0.047601327067241</v>
      </c>
    </row>
    <row r="312" customFormat="false" ht="15.75" hidden="false" customHeight="false" outlineLevel="0" collapsed="false">
      <c r="A312" s="1" t="n">
        <v>311</v>
      </c>
      <c r="B312" s="1" t="n">
        <v>0.0476162002887576</v>
      </c>
    </row>
    <row r="313" customFormat="false" ht="15.75" hidden="false" customHeight="false" outlineLevel="0" collapsed="false">
      <c r="A313" s="1" t="n">
        <v>312</v>
      </c>
      <c r="B313" s="1" t="n">
        <v>0.0473038427298888</v>
      </c>
    </row>
    <row r="314" customFormat="false" ht="15.75" hidden="false" customHeight="false" outlineLevel="0" collapsed="false">
      <c r="A314" s="1" t="n">
        <v>313</v>
      </c>
      <c r="B314" s="1" t="n">
        <v>0.0467867634724825</v>
      </c>
    </row>
    <row r="315" customFormat="false" ht="15.75" hidden="false" customHeight="false" outlineLevel="0" collapsed="false">
      <c r="A315" s="1" t="n">
        <v>314</v>
      </c>
      <c r="B315" s="1" t="n">
        <v>0.046074132900685</v>
      </c>
    </row>
    <row r="316" customFormat="false" ht="15.75" hidden="false" customHeight="false" outlineLevel="0" collapsed="false">
      <c r="A316" s="1" t="n">
        <v>315</v>
      </c>
      <c r="B316" s="1" t="n">
        <v>0.045271485694684</v>
      </c>
    </row>
    <row r="317" customFormat="false" ht="15.75" hidden="false" customHeight="false" outlineLevel="0" collapsed="false">
      <c r="A317" s="1" t="n">
        <v>316</v>
      </c>
      <c r="B317" s="1" t="n">
        <v>0.0443629007786512</v>
      </c>
    </row>
    <row r="318" customFormat="false" ht="15.75" hidden="false" customHeight="false" outlineLevel="0" collapsed="false">
      <c r="A318" s="1" t="n">
        <v>317</v>
      </c>
      <c r="B318" s="1" t="n">
        <v>0.0434477080125361</v>
      </c>
    </row>
    <row r="319" customFormat="false" ht="15.75" hidden="false" customHeight="false" outlineLevel="0" collapsed="false">
      <c r="A319" s="1" t="n">
        <v>318</v>
      </c>
      <c r="B319" s="1" t="n">
        <v>0.0424866825342178</v>
      </c>
    </row>
    <row r="320" customFormat="false" ht="15.75" hidden="false" customHeight="false" outlineLevel="0" collapsed="false">
      <c r="A320" s="1" t="n">
        <v>319</v>
      </c>
      <c r="B320" s="1" t="n">
        <v>0.041564759099856</v>
      </c>
    </row>
    <row r="321" customFormat="false" ht="15.75" hidden="false" customHeight="false" outlineLevel="0" collapsed="false">
      <c r="A321" s="1" t="n">
        <v>320</v>
      </c>
      <c r="B321" s="1" t="n">
        <v>0.0406291396357119</v>
      </c>
    </row>
    <row r="322" customFormat="false" ht="15.75" hidden="false" customHeight="false" outlineLevel="0" collapsed="false">
      <c r="A322" s="1" t="n">
        <v>321</v>
      </c>
      <c r="B322" s="1" t="n">
        <v>0.039773573866114</v>
      </c>
    </row>
    <row r="323" customFormat="false" ht="15.75" hidden="false" customHeight="false" outlineLevel="0" collapsed="false">
      <c r="A323" s="1" t="n">
        <v>322</v>
      </c>
      <c r="B323" s="1" t="n">
        <v>0.0389274109620601</v>
      </c>
    </row>
    <row r="324" customFormat="false" ht="15.75" hidden="false" customHeight="false" outlineLevel="0" collapsed="false">
      <c r="A324" s="1" t="n">
        <v>323</v>
      </c>
      <c r="B324" s="1" t="n">
        <v>0.0381800236646086</v>
      </c>
    </row>
    <row r="325" customFormat="false" ht="15.75" hidden="false" customHeight="false" outlineLevel="0" collapsed="false">
      <c r="A325" s="1" t="n">
        <v>324</v>
      </c>
      <c r="B325" s="1" t="n">
        <v>0.0374552109278738</v>
      </c>
    </row>
    <row r="326" customFormat="false" ht="15.75" hidden="false" customHeight="false" outlineLevel="0" collapsed="false">
      <c r="A326" s="1" t="n">
        <v>325</v>
      </c>
      <c r="B326" s="1" t="n">
        <v>0.0367557820864021</v>
      </c>
    </row>
    <row r="327" customFormat="false" ht="15.75" hidden="false" customHeight="false" outlineLevel="0" collapsed="false">
      <c r="A327" s="1" t="n">
        <v>326</v>
      </c>
      <c r="B327" s="1" t="n">
        <v>0.0360414723400026</v>
      </c>
    </row>
    <row r="328" customFormat="false" ht="15.75" hidden="false" customHeight="false" outlineLevel="0" collapsed="false">
      <c r="A328" s="1" t="n">
        <v>327</v>
      </c>
      <c r="B328" s="1" t="n">
        <v>0.03541129687801</v>
      </c>
    </row>
    <row r="329" customFormat="false" ht="15.75" hidden="false" customHeight="false" outlineLevel="0" collapsed="false">
      <c r="A329" s="1" t="n">
        <v>328</v>
      </c>
      <c r="B329" s="1" t="n">
        <v>0.0348126094322651</v>
      </c>
    </row>
    <row r="330" customFormat="false" ht="15.75" hidden="false" customHeight="false" outlineLevel="0" collapsed="false">
      <c r="A330" s="1" t="n">
        <v>329</v>
      </c>
      <c r="B330" s="1" t="n">
        <v>0.0343246932607144</v>
      </c>
    </row>
    <row r="331" customFormat="false" ht="15.75" hidden="false" customHeight="false" outlineLevel="0" collapsed="false">
      <c r="A331" s="1" t="n">
        <v>330</v>
      </c>
      <c r="B331" s="1" t="n">
        <v>0.0338854612782597</v>
      </c>
    </row>
    <row r="332" customFormat="false" ht="15.75" hidden="false" customHeight="false" outlineLevel="0" collapsed="false">
      <c r="A332" s="1" t="n">
        <v>331</v>
      </c>
      <c r="B332" s="1" t="n">
        <v>0.0335635202936828</v>
      </c>
    </row>
    <row r="333" customFormat="false" ht="15.75" hidden="false" customHeight="false" outlineLevel="0" collapsed="false">
      <c r="A333" s="1" t="n">
        <v>332</v>
      </c>
      <c r="B333" s="1" t="n">
        <v>0.0333109416533261</v>
      </c>
    </row>
    <row r="334" customFormat="false" ht="15.75" hidden="false" customHeight="false" outlineLevel="0" collapsed="false">
      <c r="A334" s="1" t="n">
        <v>333</v>
      </c>
      <c r="B334" s="1" t="n">
        <v>0.0331784228328615</v>
      </c>
    </row>
    <row r="335" customFormat="false" ht="15.75" hidden="false" customHeight="false" outlineLevel="0" collapsed="false">
      <c r="A335" s="1" t="n">
        <v>334</v>
      </c>
      <c r="B335" s="1" t="n">
        <v>0.0331207185517996</v>
      </c>
    </row>
    <row r="336" customFormat="false" ht="15.75" hidden="false" customHeight="false" outlineLevel="0" collapsed="false">
      <c r="A336" s="1" t="n">
        <v>335</v>
      </c>
      <c r="B336" s="1" t="n">
        <v>0.0331792719662189</v>
      </c>
    </row>
    <row r="337" customFormat="false" ht="15.75" hidden="false" customHeight="false" outlineLevel="0" collapsed="false">
      <c r="A337" s="1" t="n">
        <v>336</v>
      </c>
      <c r="B337" s="1" t="n">
        <v>0.0333241750486195</v>
      </c>
    </row>
    <row r="338" customFormat="false" ht="15.75" hidden="false" customHeight="false" outlineLevel="0" collapsed="false">
      <c r="A338" s="1" t="n">
        <v>337</v>
      </c>
      <c r="B338" s="1" t="n">
        <v>0.0335871691349893</v>
      </c>
    </row>
    <row r="339" customFormat="false" ht="15.75" hidden="false" customHeight="false" outlineLevel="0" collapsed="false">
      <c r="A339" s="1" t="n">
        <v>338</v>
      </c>
      <c r="B339" s="1" t="n">
        <v>0.0339381922967731</v>
      </c>
    </row>
    <row r="340" customFormat="false" ht="15.75" hidden="false" customHeight="false" outlineLevel="0" collapsed="false">
      <c r="A340" s="1" t="n">
        <v>339</v>
      </c>
      <c r="B340" s="1" t="n">
        <v>0.0344080086797475</v>
      </c>
    </row>
    <row r="341" customFormat="false" ht="15.75" hidden="false" customHeight="false" outlineLevel="0" collapsed="false">
      <c r="A341" s="1" t="n">
        <v>340</v>
      </c>
      <c r="B341" s="1" t="n">
        <v>0.0349828067701309</v>
      </c>
    </row>
    <row r="342" customFormat="false" ht="15.75" hidden="false" customHeight="false" outlineLevel="0" collapsed="false">
      <c r="A342" s="1" t="n">
        <v>341</v>
      </c>
      <c r="B342" s="1" t="n">
        <v>0.035682170651853</v>
      </c>
    </row>
    <row r="343" customFormat="false" ht="15.75" hidden="false" customHeight="false" outlineLevel="0" collapsed="false">
      <c r="A343" s="1" t="n">
        <v>342</v>
      </c>
      <c r="B343" s="1" t="n">
        <v>0.0365088391117751</v>
      </c>
    </row>
    <row r="344" customFormat="false" ht="15.75" hidden="false" customHeight="false" outlineLevel="0" collapsed="false">
      <c r="A344" s="1" t="n">
        <v>343</v>
      </c>
      <c r="B344" s="1" t="n">
        <v>0.037473598960787</v>
      </c>
    </row>
    <row r="345" customFormat="false" ht="15.75" hidden="false" customHeight="false" outlineLevel="0" collapsed="false">
      <c r="A345" s="1" t="n">
        <v>344</v>
      </c>
      <c r="B345" s="1" t="n">
        <v>0.0385871664620935</v>
      </c>
    </row>
    <row r="346" customFormat="false" ht="15.75" hidden="false" customHeight="false" outlineLevel="0" collapsed="false">
      <c r="A346" s="1" t="n">
        <v>345</v>
      </c>
      <c r="B346" s="1" t="n">
        <v>0.0398555228020995</v>
      </c>
    </row>
    <row r="347" customFormat="false" ht="15.75" hidden="false" customHeight="false" outlineLevel="0" collapsed="false">
      <c r="A347" s="1" t="n">
        <v>346</v>
      </c>
      <c r="B347" s="1" t="n">
        <v>0.0413085897453129</v>
      </c>
    </row>
    <row r="348" customFormat="false" ht="15.75" hidden="false" customHeight="false" outlineLevel="0" collapsed="false">
      <c r="A348" s="1" t="n">
        <v>347</v>
      </c>
      <c r="B348" s="1" t="n">
        <v>0.0429457186255604</v>
      </c>
    </row>
    <row r="349" customFormat="false" ht="15.75" hidden="false" customHeight="false" outlineLevel="0" collapsed="false">
      <c r="A349" s="1" t="n">
        <v>348</v>
      </c>
      <c r="B349" s="1" t="n">
        <v>0.0448218267410993</v>
      </c>
    </row>
    <row r="350" customFormat="false" ht="15.75" hidden="false" customHeight="false" outlineLevel="0" collapsed="false">
      <c r="A350" s="1" t="n">
        <v>349</v>
      </c>
      <c r="B350" s="1" t="n">
        <v>0.0469258618541061</v>
      </c>
    </row>
    <row r="351" customFormat="false" ht="15.75" hidden="false" customHeight="false" outlineLevel="0" collapsed="false">
      <c r="A351" s="1" t="n">
        <v>350</v>
      </c>
      <c r="B351" s="1" t="n">
        <v>0.0493192146532237</v>
      </c>
    </row>
    <row r="352" customFormat="false" ht="15.75" hidden="false" customHeight="false" outlineLevel="0" collapsed="false">
      <c r="A352" s="1" t="n">
        <v>351</v>
      </c>
      <c r="B352" s="1" t="n">
        <v>0.0520089385099709</v>
      </c>
    </row>
    <row r="353" customFormat="false" ht="15.75" hidden="false" customHeight="false" outlineLevel="0" collapsed="false">
      <c r="A353" s="1" t="n">
        <v>352</v>
      </c>
      <c r="B353" s="1" t="n">
        <v>0.0550674558617174</v>
      </c>
    </row>
    <row r="354" customFormat="false" ht="15.75" hidden="false" customHeight="false" outlineLevel="0" collapsed="false">
      <c r="A354" s="1" t="n">
        <v>353</v>
      </c>
      <c r="B354" s="1" t="n">
        <v>0.0585240540094673</v>
      </c>
    </row>
    <row r="355" customFormat="false" ht="15.75" hidden="false" customHeight="false" outlineLevel="0" collapsed="false">
      <c r="A355" s="1" t="n">
        <v>354</v>
      </c>
      <c r="B355" s="1" t="n">
        <v>0.0624564103782177</v>
      </c>
    </row>
    <row r="356" customFormat="false" ht="15.75" hidden="false" customHeight="false" outlineLevel="0" collapsed="false">
      <c r="A356" s="1" t="n">
        <v>355</v>
      </c>
      <c r="B356" s="1" t="n">
        <v>0.0669414331205189</v>
      </c>
    </row>
    <row r="357" customFormat="false" ht="15.75" hidden="false" customHeight="false" outlineLevel="0" collapsed="false">
      <c r="A357" s="1" t="n">
        <v>356</v>
      </c>
      <c r="B357" s="1" t="n">
        <v>0.0720233130268752</v>
      </c>
    </row>
    <row r="358" customFormat="false" ht="15.75" hidden="false" customHeight="false" outlineLevel="0" collapsed="false">
      <c r="A358" s="1" t="n">
        <v>357</v>
      </c>
      <c r="B358" s="1" t="n">
        <v>0.0778871411457657</v>
      </c>
    </row>
    <row r="359" customFormat="false" ht="15.75" hidden="false" customHeight="false" outlineLevel="0" collapsed="false">
      <c r="A359" s="1" t="n">
        <v>358</v>
      </c>
      <c r="B359" s="1" t="n">
        <v>0.0844369656406343</v>
      </c>
    </row>
    <row r="360" customFormat="false" ht="15.75" hidden="false" customHeight="false" outlineLevel="0" collapsed="false">
      <c r="A360" s="1" t="n">
        <v>359</v>
      </c>
      <c r="B360" s="1" t="n">
        <v>0.0920989708974957</v>
      </c>
    </row>
    <row r="361" customFormat="false" ht="15.75" hidden="false" customHeight="false" outlineLevel="0" collapsed="false">
      <c r="A361" s="1" t="n">
        <v>360</v>
      </c>
      <c r="B361" s="1" t="n">
        <v>0.100409568753093</v>
      </c>
    </row>
    <row r="362" customFormat="false" ht="15.75" hidden="false" customHeight="false" outlineLevel="0" collapsed="false">
      <c r="A362" s="1" t="n">
        <v>361</v>
      </c>
      <c r="B362" s="1" t="n">
        <v>0.108634726144373</v>
      </c>
    </row>
    <row r="363" customFormat="false" ht="15.75" hidden="false" customHeight="false" outlineLevel="0" collapsed="false">
      <c r="A363" s="1" t="n">
        <v>362</v>
      </c>
      <c r="B363" s="1" t="n">
        <v>0.115587611682713</v>
      </c>
    </row>
    <row r="364" customFormat="false" ht="15.75" hidden="false" customHeight="false" outlineLevel="0" collapsed="false">
      <c r="A364" s="1" t="n">
        <v>363</v>
      </c>
      <c r="B364" s="1" t="n">
        <v>0.121572694275528</v>
      </c>
    </row>
    <row r="365" customFormat="false" ht="15.75" hidden="false" customHeight="false" outlineLevel="0" collapsed="false">
      <c r="A365" s="1" t="n">
        <v>364</v>
      </c>
      <c r="B365" s="1" t="n">
        <v>0.125865775160491</v>
      </c>
    </row>
    <row r="366" customFormat="false" ht="15.75" hidden="false" customHeight="false" outlineLevel="0" collapsed="false">
      <c r="A366" s="1" t="n">
        <v>365</v>
      </c>
      <c r="B366" s="1" t="n">
        <v>0.128547891508787</v>
      </c>
    </row>
    <row r="367" customFormat="false" ht="15.75" hidden="false" customHeight="false" outlineLevel="0" collapsed="false">
      <c r="A367" s="1" t="n">
        <v>366</v>
      </c>
      <c r="B367" s="1" t="n">
        <v>0.1296246657148</v>
      </c>
    </row>
    <row r="368" customFormat="false" ht="15.75" hidden="false" customHeight="false" outlineLevel="0" collapsed="false">
      <c r="A368" s="1" t="n">
        <v>367</v>
      </c>
      <c r="B368" s="1" t="n">
        <v>0.129233114887028</v>
      </c>
    </row>
    <row r="369" customFormat="false" ht="15.75" hidden="false" customHeight="false" outlineLevel="0" collapsed="false">
      <c r="A369" s="1" t="n">
        <v>368</v>
      </c>
      <c r="B369" s="1" t="n">
        <v>0.127678996883332</v>
      </c>
    </row>
    <row r="370" customFormat="false" ht="15.75" hidden="false" customHeight="false" outlineLevel="0" collapsed="false">
      <c r="A370" s="1" t="n">
        <v>369</v>
      </c>
      <c r="B370" s="1" t="n">
        <v>0.125061450991779</v>
      </c>
    </row>
    <row r="371" customFormat="false" ht="15.75" hidden="false" customHeight="false" outlineLevel="0" collapsed="false">
      <c r="A371" s="1" t="n">
        <v>370</v>
      </c>
      <c r="B371" s="1" t="n">
        <v>0.121759057044982</v>
      </c>
    </row>
    <row r="372" customFormat="false" ht="15.75" hidden="false" customHeight="false" outlineLevel="0" collapsed="false">
      <c r="A372" s="1" t="n">
        <v>371</v>
      </c>
      <c r="B372" s="1" t="n">
        <v>0.117774598766118</v>
      </c>
    </row>
    <row r="373" customFormat="false" ht="15.75" hidden="false" customHeight="false" outlineLevel="0" collapsed="false">
      <c r="A373" s="1" t="n">
        <v>372</v>
      </c>
      <c r="B373" s="1" t="n">
        <v>0.113672072533518</v>
      </c>
    </row>
    <row r="374" customFormat="false" ht="15.75" hidden="false" customHeight="false" outlineLevel="0" collapsed="false">
      <c r="A374" s="1" t="n">
        <v>373</v>
      </c>
      <c r="B374" s="1" t="n">
        <v>0.109331006649881</v>
      </c>
    </row>
    <row r="375" customFormat="false" ht="15.75" hidden="false" customHeight="false" outlineLevel="0" collapsed="false">
      <c r="A375" s="1" t="n">
        <v>374</v>
      </c>
      <c r="B375" s="1" t="n">
        <v>0.104964105412364</v>
      </c>
    </row>
    <row r="376" customFormat="false" ht="15.75" hidden="false" customHeight="false" outlineLevel="0" collapsed="false">
      <c r="A376" s="1" t="n">
        <v>375</v>
      </c>
      <c r="B376" s="1" t="n">
        <v>0.100499413907527</v>
      </c>
    </row>
    <row r="377" customFormat="false" ht="15.75" hidden="false" customHeight="false" outlineLevel="0" collapsed="false">
      <c r="A377" s="1" t="n">
        <v>376</v>
      </c>
      <c r="B377" s="1" t="n">
        <v>0.096103239338845</v>
      </c>
    </row>
    <row r="378" customFormat="false" ht="15.75" hidden="false" customHeight="false" outlineLevel="0" collapsed="false">
      <c r="A378" s="1" t="n">
        <v>377</v>
      </c>
      <c r="B378" s="1" t="n">
        <v>0.0917244362644851</v>
      </c>
    </row>
    <row r="379" customFormat="false" ht="15.75" hidden="false" customHeight="false" outlineLevel="0" collapsed="false">
      <c r="A379" s="1" t="n">
        <v>378</v>
      </c>
      <c r="B379" s="1" t="n">
        <v>0.087496661581099</v>
      </c>
    </row>
    <row r="380" customFormat="false" ht="15.75" hidden="false" customHeight="false" outlineLevel="0" collapsed="false">
      <c r="A380" s="1" t="n">
        <v>379</v>
      </c>
      <c r="B380" s="1" t="n">
        <v>0.0833710194565355</v>
      </c>
    </row>
    <row r="381" customFormat="false" ht="15.75" hidden="false" customHeight="false" outlineLevel="0" collapsed="false">
      <c r="A381" s="1" t="n">
        <v>380</v>
      </c>
      <c r="B381" s="1" t="n">
        <v>0.0794382938183844</v>
      </c>
    </row>
    <row r="382" customFormat="false" ht="15.75" hidden="false" customHeight="false" outlineLevel="0" collapsed="false">
      <c r="A382" s="1" t="n">
        <v>381</v>
      </c>
      <c r="B382" s="1" t="n">
        <v>0.0756489252671599</v>
      </c>
    </row>
    <row r="383" customFormat="false" ht="15.75" hidden="false" customHeight="false" outlineLevel="0" collapsed="false">
      <c r="A383" s="1" t="n">
        <v>382</v>
      </c>
      <c r="B383" s="1" t="n">
        <v>0.0720880609005689</v>
      </c>
    </row>
    <row r="384" customFormat="false" ht="15.75" hidden="false" customHeight="false" outlineLevel="0" collapsed="false">
      <c r="A384" s="1" t="n">
        <v>383</v>
      </c>
      <c r="B384" s="1" t="n">
        <v>0.0686947274953126</v>
      </c>
    </row>
    <row r="385" customFormat="false" ht="15.75" hidden="false" customHeight="false" outlineLevel="0" collapsed="false">
      <c r="A385" s="1" t="n">
        <v>384</v>
      </c>
      <c r="B385" s="1" t="n">
        <v>0.0655326787382364</v>
      </c>
    </row>
    <row r="386" customFormat="false" ht="15.75" hidden="false" customHeight="false" outlineLevel="0" collapsed="false">
      <c r="A386" s="1" t="n">
        <v>385</v>
      </c>
      <c r="B386" s="1" t="n">
        <v>0.0625390415079891</v>
      </c>
    </row>
    <row r="387" customFormat="false" ht="15.75" hidden="false" customHeight="false" outlineLevel="0" collapsed="false">
      <c r="A387" s="1" t="n">
        <v>386</v>
      </c>
      <c r="B387" s="1" t="n">
        <v>0.0597686609253287</v>
      </c>
    </row>
    <row r="388" customFormat="false" ht="15.75" hidden="false" customHeight="false" outlineLevel="0" collapsed="false">
      <c r="A388" s="1" t="n">
        <v>387</v>
      </c>
      <c r="B388" s="1" t="n">
        <v>0.0571591579355299</v>
      </c>
    </row>
    <row r="389" customFormat="false" ht="15.75" hidden="false" customHeight="false" outlineLevel="0" collapsed="false">
      <c r="A389" s="1" t="n">
        <v>388</v>
      </c>
      <c r="B389" s="1" t="n">
        <v>0.0547676836140453</v>
      </c>
    </row>
    <row r="390" customFormat="false" ht="15.75" hidden="false" customHeight="false" outlineLevel="0" collapsed="false">
      <c r="A390" s="1" t="n">
        <v>389</v>
      </c>
      <c r="B390" s="1" t="n">
        <v>0.0525251687504351</v>
      </c>
    </row>
    <row r="391" customFormat="false" ht="15.75" hidden="false" customHeight="false" outlineLevel="0" collapsed="false">
      <c r="A391" s="1" t="n">
        <v>390</v>
      </c>
      <c r="B391" s="1" t="n">
        <v>0.0504904654808342</v>
      </c>
    </row>
    <row r="392" customFormat="false" ht="15.75" hidden="false" customHeight="false" outlineLevel="0" collapsed="false">
      <c r="A392" s="1" t="n">
        <v>391</v>
      </c>
      <c r="B392" s="1" t="n">
        <v>0.0485870488919317</v>
      </c>
    </row>
    <row r="393" customFormat="false" ht="15.75" hidden="false" customHeight="false" outlineLevel="0" collapsed="false">
      <c r="A393" s="1" t="n">
        <v>392</v>
      </c>
      <c r="B393" s="1" t="n">
        <v>0.046878951601684</v>
      </c>
    </row>
    <row r="394" customFormat="false" ht="15.75" hidden="false" customHeight="false" outlineLevel="0" collapsed="false">
      <c r="A394" s="1" t="n">
        <v>393</v>
      </c>
      <c r="B394" s="1" t="n">
        <v>0.0452792141586542</v>
      </c>
    </row>
    <row r="395" customFormat="false" ht="15.75" hidden="false" customHeight="false" outlineLevel="0" collapsed="false">
      <c r="A395" s="1" t="n">
        <v>394</v>
      </c>
      <c r="B395" s="1" t="n">
        <v>0.0438639023341238</v>
      </c>
    </row>
    <row r="396" customFormat="false" ht="15.75" hidden="false" customHeight="false" outlineLevel="0" collapsed="false">
      <c r="A396" s="1" t="n">
        <v>395</v>
      </c>
      <c r="B396" s="1" t="n">
        <v>0.042538683861494</v>
      </c>
    </row>
    <row r="397" customFormat="false" ht="15.75" hidden="false" customHeight="false" outlineLevel="0" collapsed="false">
      <c r="A397" s="1" t="n">
        <v>396</v>
      </c>
      <c r="B397" s="1" t="n">
        <v>0.041385200805962</v>
      </c>
    </row>
    <row r="398" customFormat="false" ht="15.75" hidden="false" customHeight="false" outlineLevel="0" collapsed="false">
      <c r="A398" s="1" t="n">
        <v>397</v>
      </c>
      <c r="B398" s="1" t="n">
        <v>0.0403080582618713</v>
      </c>
    </row>
    <row r="399" customFormat="false" ht="15.75" hidden="false" customHeight="false" outlineLevel="0" collapsed="false">
      <c r="A399" s="1" t="n">
        <v>398</v>
      </c>
      <c r="B399" s="1" t="n">
        <v>0.0392970172688365</v>
      </c>
    </row>
    <row r="400" customFormat="false" ht="15.75" hidden="false" customHeight="false" outlineLevel="0" collapsed="false">
      <c r="A400" s="1" t="n">
        <v>399</v>
      </c>
      <c r="B400" s="1" t="n">
        <v>0.0383065254427492</v>
      </c>
    </row>
    <row r="401" customFormat="false" ht="15.75" hidden="false" customHeight="false" outlineLevel="0" collapsed="false">
      <c r="A401" s="1" t="n">
        <v>400</v>
      </c>
      <c r="B401" s="1" t="n">
        <v>0.0374280619435012</v>
      </c>
    </row>
    <row r="402" customFormat="false" ht="15.75" hidden="false" customHeight="false" outlineLevel="0" collapsed="false">
      <c r="A402" s="1" t="n">
        <v>401</v>
      </c>
      <c r="B402" s="1" t="n">
        <v>0.0366004249081015</v>
      </c>
    </row>
    <row r="403" customFormat="false" ht="15.75" hidden="false" customHeight="false" outlineLevel="0" collapsed="false">
      <c r="A403" s="1" t="n">
        <v>402</v>
      </c>
      <c r="B403" s="1" t="n">
        <v>0.035897796973586</v>
      </c>
    </row>
    <row r="404" customFormat="false" ht="15.75" hidden="false" customHeight="false" outlineLevel="0" collapsed="false">
      <c r="A404" s="1" t="n">
        <v>403</v>
      </c>
      <c r="B404" s="1" t="n">
        <v>0.0352624696679413</v>
      </c>
    </row>
    <row r="405" customFormat="false" ht="15.75" hidden="false" customHeight="false" outlineLevel="0" collapsed="false">
      <c r="A405" s="1" t="n">
        <v>404</v>
      </c>
      <c r="B405" s="1" t="n">
        <v>0.0347517556510865</v>
      </c>
    </row>
    <row r="406" customFormat="false" ht="15.75" hidden="false" customHeight="false" outlineLevel="0" collapsed="false">
      <c r="A406" s="1" t="n">
        <v>405</v>
      </c>
      <c r="B406" s="1" t="n">
        <v>0.0343121783807873</v>
      </c>
    </row>
    <row r="407" customFormat="false" ht="15.75" hidden="false" customHeight="false" outlineLevel="0" collapsed="false">
      <c r="A407" s="1" t="n">
        <v>406</v>
      </c>
      <c r="B407" s="1" t="n">
        <v>0.0339925964362919</v>
      </c>
    </row>
    <row r="408" customFormat="false" ht="15.75" hidden="false" customHeight="false" outlineLevel="0" collapsed="false">
      <c r="A408" s="1" t="n">
        <v>407</v>
      </c>
      <c r="B408" s="1" t="n">
        <v>0.033740462269634</v>
      </c>
    </row>
    <row r="409" customFormat="false" ht="15.75" hidden="false" customHeight="false" outlineLevel="0" collapsed="false">
      <c r="A409" s="1" t="n">
        <v>408</v>
      </c>
      <c r="B409" s="1" t="n">
        <v>0.0336018437519669</v>
      </c>
    </row>
    <row r="410" customFormat="false" ht="15.75" hidden="false" customHeight="false" outlineLevel="0" collapsed="false">
      <c r="A410" s="1" t="n">
        <v>409</v>
      </c>
      <c r="B410" s="1" t="n">
        <v>0.0335428453981876</v>
      </c>
    </row>
    <row r="411" customFormat="false" ht="15.75" hidden="false" customHeight="false" outlineLevel="0" collapsed="false">
      <c r="A411" s="1" t="n">
        <v>410</v>
      </c>
      <c r="B411" s="1" t="n">
        <v>0.033592970110476</v>
      </c>
    </row>
    <row r="412" customFormat="false" ht="15.75" hidden="false" customHeight="false" outlineLevel="0" collapsed="false">
      <c r="A412" s="1" t="n">
        <v>411</v>
      </c>
      <c r="B412" s="1" t="n">
        <v>0.0337303215637803</v>
      </c>
    </row>
    <row r="413" customFormat="false" ht="15.75" hidden="false" customHeight="false" outlineLevel="0" collapsed="false">
      <c r="A413" s="1" t="n">
        <v>412</v>
      </c>
      <c r="B413" s="1" t="n">
        <v>0.0339720654301345</v>
      </c>
    </row>
    <row r="414" customFormat="false" ht="15.75" hidden="false" customHeight="false" outlineLevel="0" collapsed="false">
      <c r="A414" s="1" t="n">
        <v>413</v>
      </c>
      <c r="B414" s="1" t="n">
        <v>0.03430678229779</v>
      </c>
    </row>
    <row r="415" customFormat="false" ht="15.75" hidden="false" customHeight="false" outlineLevel="0" collapsed="false">
      <c r="A415" s="1" t="n">
        <v>414</v>
      </c>
      <c r="B415" s="1" t="n">
        <v>0.034744890872389</v>
      </c>
    </row>
    <row r="416" customFormat="false" ht="15.75" hidden="false" customHeight="false" outlineLevel="0" collapsed="false">
      <c r="A416" s="1" t="n">
        <v>415</v>
      </c>
      <c r="B416" s="1" t="n">
        <v>0.0352856032550335</v>
      </c>
    </row>
    <row r="417" customFormat="false" ht="15.75" hidden="false" customHeight="false" outlineLevel="0" collapsed="false">
      <c r="A417" s="1" t="n">
        <v>416</v>
      </c>
      <c r="B417" s="1" t="n">
        <v>0.0359330559149384</v>
      </c>
    </row>
    <row r="418" customFormat="false" ht="15.75" hidden="false" customHeight="false" outlineLevel="0" collapsed="false">
      <c r="A418" s="1" t="n">
        <v>417</v>
      </c>
      <c r="B418" s="1" t="n">
        <v>0.0367015874944627</v>
      </c>
    </row>
    <row r="419" customFormat="false" ht="15.75" hidden="false" customHeight="false" outlineLevel="0" collapsed="false">
      <c r="A419" s="1" t="n">
        <v>418</v>
      </c>
      <c r="B419" s="1" t="n">
        <v>0.0375907644629478</v>
      </c>
    </row>
    <row r="420" customFormat="false" ht="15.75" hidden="false" customHeight="false" outlineLevel="0" collapsed="false">
      <c r="A420" s="1" t="n">
        <v>419</v>
      </c>
      <c r="B420" s="1" t="n">
        <v>0.0386199322529137</v>
      </c>
    </row>
    <row r="421" customFormat="false" ht="15.75" hidden="false" customHeight="false" outlineLevel="0" collapsed="false">
      <c r="A421" s="1" t="n">
        <v>420</v>
      </c>
      <c r="B421" s="1" t="n">
        <v>0.0397841860540211</v>
      </c>
    </row>
    <row r="422" customFormat="false" ht="15.75" hidden="false" customHeight="false" outlineLevel="0" collapsed="false">
      <c r="A422" s="1" t="n">
        <v>421</v>
      </c>
      <c r="B422" s="1" t="n">
        <v>0.0411362145096063</v>
      </c>
    </row>
    <row r="423" customFormat="false" ht="15.75" hidden="false" customHeight="false" outlineLevel="0" collapsed="false">
      <c r="A423" s="1" t="n">
        <v>422</v>
      </c>
      <c r="B423" s="1" t="n">
        <v>0.042651395779103</v>
      </c>
    </row>
    <row r="424" customFormat="false" ht="15.75" hidden="false" customHeight="false" outlineLevel="0" collapsed="false">
      <c r="A424" s="1" t="n">
        <v>423</v>
      </c>
      <c r="B424" s="1" t="n">
        <v>0.0443972935900092</v>
      </c>
    </row>
    <row r="425" customFormat="false" ht="15.75" hidden="false" customHeight="false" outlineLevel="0" collapsed="false">
      <c r="A425" s="1" t="n">
        <v>424</v>
      </c>
      <c r="B425" s="1" t="n">
        <v>0.0463460525497794</v>
      </c>
    </row>
    <row r="426" customFormat="false" ht="15.75" hidden="false" customHeight="false" outlineLevel="0" collapsed="false">
      <c r="A426" s="1" t="n">
        <v>425</v>
      </c>
      <c r="B426" s="1" t="n">
        <v>0.0485824099741876</v>
      </c>
    </row>
    <row r="427" customFormat="false" ht="15.75" hidden="false" customHeight="false" outlineLevel="0" collapsed="false">
      <c r="A427" s="1" t="n">
        <v>426</v>
      </c>
      <c r="B427" s="1" t="n">
        <v>0.0510873598977923</v>
      </c>
    </row>
    <row r="428" customFormat="false" ht="15.75" hidden="false" customHeight="false" outlineLevel="0" collapsed="false">
      <c r="A428" s="1" t="n">
        <v>427</v>
      </c>
      <c r="B428" s="1" t="n">
        <v>0.0539587801322341</v>
      </c>
    </row>
    <row r="429" customFormat="false" ht="15.75" hidden="false" customHeight="false" outlineLevel="0" collapsed="false">
      <c r="A429" s="1" t="n">
        <v>428</v>
      </c>
      <c r="B429" s="1" t="n">
        <v>0.057192662730813</v>
      </c>
    </row>
    <row r="430" customFormat="false" ht="15.75" hidden="false" customHeight="false" outlineLevel="0" collapsed="false">
      <c r="A430" s="1" t="n">
        <v>429</v>
      </c>
      <c r="B430" s="1" t="n">
        <v>0.060918222181499</v>
      </c>
    </row>
    <row r="431" customFormat="false" ht="15.75" hidden="false" customHeight="false" outlineLevel="0" collapsed="false">
      <c r="A431" s="1" t="n">
        <v>430</v>
      </c>
      <c r="B431" s="1" t="n">
        <v>0.0651596384122967</v>
      </c>
    </row>
    <row r="432" customFormat="false" ht="15.75" hidden="false" customHeight="false" outlineLevel="0" collapsed="false">
      <c r="A432" s="1" t="n">
        <v>431</v>
      </c>
      <c r="B432" s="1" t="n">
        <v>0.0700414730235934</v>
      </c>
    </row>
    <row r="433" customFormat="false" ht="15.75" hidden="false" customHeight="false" outlineLevel="0" collapsed="false">
      <c r="A433" s="1" t="n">
        <v>432</v>
      </c>
      <c r="B433" s="1" t="n">
        <v>0.0756715633906424</v>
      </c>
    </row>
    <row r="434" customFormat="false" ht="15.75" hidden="false" customHeight="false" outlineLevel="0" collapsed="false">
      <c r="A434" s="1" t="n">
        <v>433</v>
      </c>
      <c r="B434" s="1" t="n">
        <v>0.0821387460455298</v>
      </c>
    </row>
    <row r="435" customFormat="false" ht="15.75" hidden="false" customHeight="false" outlineLevel="0" collapsed="false">
      <c r="A435" s="1" t="n">
        <v>434</v>
      </c>
      <c r="B435" s="1" t="n">
        <v>0.0880365655757486</v>
      </c>
    </row>
    <row r="436" customFormat="false" ht="15.75" hidden="false" customHeight="false" outlineLevel="0" collapsed="false">
      <c r="A436" s="1" t="n">
        <v>435</v>
      </c>
      <c r="B436" s="1" t="n">
        <v>0.0914640703704208</v>
      </c>
    </row>
    <row r="437" customFormat="false" ht="15.75" hidden="false" customHeight="false" outlineLevel="0" collapsed="false">
      <c r="A437" s="1" t="n">
        <v>436</v>
      </c>
      <c r="B437" s="1" t="n">
        <v>0.0930039428640157</v>
      </c>
    </row>
    <row r="438" customFormat="false" ht="15.75" hidden="false" customHeight="false" outlineLevel="0" collapsed="false">
      <c r="A438" s="1" t="n">
        <v>437</v>
      </c>
      <c r="B438" s="1" t="n">
        <v>0.0931204871740192</v>
      </c>
    </row>
    <row r="439" customFormat="false" ht="15.75" hidden="false" customHeight="false" outlineLevel="0" collapsed="false">
      <c r="A439" s="1" t="n">
        <v>438</v>
      </c>
      <c r="B439" s="1" t="n">
        <v>0.092197110177949</v>
      </c>
    </row>
    <row r="440" customFormat="false" ht="15.75" hidden="false" customHeight="false" outlineLevel="0" collapsed="false">
      <c r="A440" s="1" t="n">
        <v>439</v>
      </c>
      <c r="B440" s="1" t="n">
        <v>0.0904606890399009</v>
      </c>
    </row>
    <row r="441" customFormat="false" ht="15.75" hidden="false" customHeight="false" outlineLevel="0" collapsed="false">
      <c r="A441" s="1" t="n">
        <v>440</v>
      </c>
      <c r="B441" s="1" t="n">
        <v>0.0881923167034983</v>
      </c>
    </row>
    <row r="442" customFormat="false" ht="15.75" hidden="false" customHeight="false" outlineLevel="0" collapsed="false">
      <c r="A442" s="1" t="n">
        <v>441</v>
      </c>
      <c r="B442" s="1" t="n">
        <v>0.0855120606720447</v>
      </c>
    </row>
    <row r="443" customFormat="false" ht="15.75" hidden="false" customHeight="false" outlineLevel="0" collapsed="false">
      <c r="A443" s="1" t="n">
        <v>442</v>
      </c>
      <c r="B443" s="1" t="n">
        <v>0.0826107945758849</v>
      </c>
    </row>
    <row r="444" customFormat="false" ht="15.75" hidden="false" customHeight="false" outlineLevel="0" collapsed="false">
      <c r="A444" s="1" t="n">
        <v>443</v>
      </c>
      <c r="B444" s="1" t="n">
        <v>0.0795257987920195</v>
      </c>
    </row>
    <row r="445" customFormat="false" ht="15.75" hidden="false" customHeight="false" outlineLevel="0" collapsed="false">
      <c r="A445" s="1" t="n">
        <v>444</v>
      </c>
      <c r="B445" s="1" t="n">
        <v>0.0763990599662065</v>
      </c>
    </row>
    <row r="446" customFormat="false" ht="15.75" hidden="false" customHeight="false" outlineLevel="0" collapsed="false">
      <c r="A446" s="1" t="n">
        <v>445</v>
      </c>
      <c r="B446" s="1" t="n">
        <v>0.0732394978404045</v>
      </c>
    </row>
    <row r="447" customFormat="false" ht="15.75" hidden="false" customHeight="false" outlineLevel="0" collapsed="false">
      <c r="A447" s="1" t="n">
        <v>446</v>
      </c>
      <c r="B447" s="1" t="n">
        <v>0.0701405587606132</v>
      </c>
    </row>
    <row r="448" customFormat="false" ht="15.75" hidden="false" customHeight="false" outlineLevel="0" collapsed="false">
      <c r="A448" s="1" t="n">
        <v>447</v>
      </c>
      <c r="B448" s="1" t="n">
        <v>0.0670926156453788</v>
      </c>
    </row>
    <row r="449" customFormat="false" ht="15.75" hidden="false" customHeight="false" outlineLevel="0" collapsed="false">
      <c r="A449" s="1" t="n">
        <v>448</v>
      </c>
      <c r="B449" s="1" t="n">
        <v>0.0641586864367127</v>
      </c>
    </row>
    <row r="450" customFormat="false" ht="15.75" hidden="false" customHeight="false" outlineLevel="0" collapsed="false">
      <c r="A450" s="1" t="n">
        <v>449</v>
      </c>
      <c r="B450" s="1" t="n">
        <v>0.0613082677591592</v>
      </c>
    </row>
    <row r="451" customFormat="false" ht="15.75" hidden="false" customHeight="false" outlineLevel="0" collapsed="false">
      <c r="A451" s="1" t="n">
        <v>450</v>
      </c>
      <c r="B451" s="1" t="n">
        <v>0.0585923385806381</v>
      </c>
    </row>
    <row r="452" customFormat="false" ht="15.75" hidden="false" customHeight="false" outlineLevel="0" collapsed="false">
      <c r="A452" s="1" t="n">
        <v>451</v>
      </c>
      <c r="B452" s="1" t="n">
        <v>0.0559878733474761</v>
      </c>
    </row>
    <row r="453" customFormat="false" ht="15.75" hidden="false" customHeight="false" outlineLevel="0" collapsed="false">
      <c r="A453" s="1" t="n">
        <v>452</v>
      </c>
      <c r="B453" s="1" t="n">
        <v>0.0535260953474789</v>
      </c>
    </row>
    <row r="454" customFormat="false" ht="15.75" hidden="false" customHeight="false" outlineLevel="0" collapsed="false">
      <c r="A454" s="1" t="n">
        <v>453</v>
      </c>
      <c r="B454" s="1" t="n">
        <v>0.051191127160564</v>
      </c>
    </row>
    <row r="455" customFormat="false" ht="15.75" hidden="false" customHeight="false" outlineLevel="0" collapsed="false">
      <c r="A455" s="1" t="n">
        <v>454</v>
      </c>
      <c r="B455" s="1" t="n">
        <v>0.048991302261129</v>
      </c>
    </row>
    <row r="456" customFormat="false" ht="15.75" hidden="false" customHeight="false" outlineLevel="0" collapsed="false">
      <c r="A456" s="1" t="n">
        <v>455</v>
      </c>
      <c r="B456" s="1" t="n">
        <v>0.0469130913261324</v>
      </c>
    </row>
    <row r="457" customFormat="false" ht="15.75" hidden="false" customHeight="false" outlineLevel="0" collapsed="false">
      <c r="A457" s="1" t="n">
        <v>456</v>
      </c>
      <c r="B457" s="1" t="n">
        <v>0.0449580468703061</v>
      </c>
    </row>
    <row r="458" customFormat="false" ht="15.75" hidden="false" customHeight="false" outlineLevel="0" collapsed="false">
      <c r="A458" s="1" t="n">
        <v>457</v>
      </c>
      <c r="B458" s="1" t="n">
        <v>0.0431113771628588</v>
      </c>
    </row>
    <row r="459" customFormat="false" ht="15.75" hidden="false" customHeight="false" outlineLevel="0" collapsed="false">
      <c r="A459" s="1" t="n">
        <v>458</v>
      </c>
      <c r="B459" s="1" t="n">
        <v>0.0413737299386411</v>
      </c>
    </row>
    <row r="460" customFormat="false" ht="15.75" hidden="false" customHeight="false" outlineLevel="0" collapsed="false">
      <c r="A460" s="1" t="n">
        <v>459</v>
      </c>
      <c r="B460" s="1" t="n">
        <v>0.0397391179576516</v>
      </c>
    </row>
    <row r="461" customFormat="false" ht="15.75" hidden="false" customHeight="false" outlineLevel="0" collapsed="false">
      <c r="A461" s="1" t="n">
        <v>460</v>
      </c>
      <c r="B461" s="1" t="n">
        <v>0.0382019011303782</v>
      </c>
    </row>
    <row r="462" customFormat="false" ht="15.75" hidden="false" customHeight="false" outlineLevel="0" collapsed="false">
      <c r="A462" s="1" t="n">
        <v>461</v>
      </c>
      <c r="B462" s="1" t="n">
        <v>0.0367615262512117</v>
      </c>
    </row>
    <row r="463" customFormat="false" ht="15.75" hidden="false" customHeight="false" outlineLevel="0" collapsed="false">
      <c r="A463" s="1" t="n">
        <v>462</v>
      </c>
      <c r="B463" s="1" t="n">
        <v>0.0354062686674296</v>
      </c>
    </row>
    <row r="464" customFormat="false" ht="15.75" hidden="false" customHeight="false" outlineLevel="0" collapsed="false">
      <c r="A464" s="1" t="n">
        <v>463</v>
      </c>
      <c r="B464" s="1" t="n">
        <v>0.0341449466068297</v>
      </c>
    </row>
    <row r="465" customFormat="false" ht="15.75" hidden="false" customHeight="false" outlineLevel="0" collapsed="false">
      <c r="A465" s="1" t="n">
        <v>464</v>
      </c>
      <c r="B465" s="1" t="n">
        <v>0.0329530267044901</v>
      </c>
    </row>
    <row r="466" customFormat="false" ht="15.75" hidden="false" customHeight="false" outlineLevel="0" collapsed="false">
      <c r="A466" s="1" t="n">
        <v>465</v>
      </c>
      <c r="B466" s="1" t="n">
        <v>0.0318484872113913</v>
      </c>
    </row>
    <row r="467" customFormat="false" ht="15.75" hidden="false" customHeight="false" outlineLevel="0" collapsed="false">
      <c r="A467" s="1" t="n">
        <v>466</v>
      </c>
      <c r="B467" s="1" t="n">
        <v>0.030800781911239</v>
      </c>
    </row>
    <row r="468" customFormat="false" ht="15.75" hidden="false" customHeight="false" outlineLevel="0" collapsed="false">
      <c r="A468" s="1" t="n">
        <v>467</v>
      </c>
      <c r="B468" s="1" t="n">
        <v>0.0298411808907985</v>
      </c>
    </row>
    <row r="469" customFormat="false" ht="15.75" hidden="false" customHeight="false" outlineLevel="0" collapsed="false">
      <c r="A469" s="1" t="n">
        <v>468</v>
      </c>
      <c r="B469" s="1" t="n">
        <v>0.0289254644885659</v>
      </c>
    </row>
    <row r="470" customFormat="false" ht="15.75" hidden="false" customHeight="false" outlineLevel="0" collapsed="false">
      <c r="A470" s="1" t="n">
        <v>469</v>
      </c>
      <c r="B470" s="1" t="n">
        <v>0.0280847218818962</v>
      </c>
    </row>
    <row r="471" customFormat="false" ht="15.75" hidden="false" customHeight="false" outlineLevel="0" collapsed="false">
      <c r="A471" s="1" t="n">
        <v>470</v>
      </c>
      <c r="B471" s="1" t="n">
        <v>0.0272772712633013</v>
      </c>
    </row>
    <row r="472" customFormat="false" ht="15.75" hidden="false" customHeight="false" outlineLevel="0" collapsed="false">
      <c r="A472" s="1" t="n">
        <v>471</v>
      </c>
      <c r="B472" s="1" t="n">
        <v>0.0265394257148727</v>
      </c>
    </row>
    <row r="473" customFormat="false" ht="15.75" hidden="false" customHeight="false" outlineLevel="0" collapsed="false">
      <c r="A473" s="1" t="n">
        <v>472</v>
      </c>
      <c r="B473" s="1" t="n">
        <v>0.0258229500614106</v>
      </c>
    </row>
    <row r="474" customFormat="false" ht="15.75" hidden="false" customHeight="false" outlineLevel="0" collapsed="false">
      <c r="A474" s="1" t="n">
        <v>473</v>
      </c>
      <c r="B474" s="1" t="n">
        <v>0.0251739469822496</v>
      </c>
    </row>
    <row r="475" customFormat="false" ht="15.75" hidden="false" customHeight="false" outlineLevel="0" collapsed="false">
      <c r="A475" s="1" t="n">
        <v>474</v>
      </c>
      <c r="B475" s="1" t="n">
        <v>0.0245401117717847</v>
      </c>
    </row>
    <row r="476" customFormat="false" ht="15.75" hidden="false" customHeight="false" outlineLevel="0" collapsed="false">
      <c r="A476" s="1" t="n">
        <v>475</v>
      </c>
      <c r="B476" s="1" t="n">
        <v>0.0239668877329677</v>
      </c>
    </row>
    <row r="477" customFormat="false" ht="15.75" hidden="false" customHeight="false" outlineLevel="0" collapsed="false">
      <c r="A477" s="1" t="n">
        <v>476</v>
      </c>
      <c r="B477" s="1" t="n">
        <v>0.0234053861349821</v>
      </c>
    </row>
    <row r="478" customFormat="false" ht="15.75" hidden="false" customHeight="false" outlineLevel="0" collapsed="false">
      <c r="A478" s="1" t="n">
        <v>477</v>
      </c>
      <c r="B478" s="1" t="n">
        <v>0.0228517710929736</v>
      </c>
    </row>
    <row r="479" customFormat="false" ht="15.75" hidden="false" customHeight="false" outlineLevel="0" collapsed="false">
      <c r="A479" s="1" t="n">
        <v>478</v>
      </c>
      <c r="B479" s="1" t="n">
        <v>0.0222795057343319</v>
      </c>
    </row>
    <row r="480" customFormat="false" ht="15.75" hidden="false" customHeight="false" outlineLevel="0" collapsed="false">
      <c r="A480" s="1" t="n">
        <v>479</v>
      </c>
      <c r="B480" s="1" t="n">
        <v>0.021739958319813</v>
      </c>
    </row>
    <row r="481" customFormat="false" ht="15.75" hidden="false" customHeight="false" outlineLevel="0" collapsed="false">
      <c r="A481" s="1" t="n">
        <v>480</v>
      </c>
      <c r="B481" s="1" t="n">
        <v>0.0212103973608464</v>
      </c>
    </row>
    <row r="482" customFormat="false" ht="15.75" hidden="false" customHeight="false" outlineLevel="0" collapsed="false">
      <c r="A482" s="1" t="n">
        <v>481</v>
      </c>
      <c r="B482" s="1" t="n">
        <v>0.0207220134325325</v>
      </c>
    </row>
    <row r="483" customFormat="false" ht="15.75" hidden="false" customHeight="false" outlineLevel="0" collapsed="false">
      <c r="A483" s="1" t="n">
        <v>482</v>
      </c>
      <c r="B483" s="1" t="n">
        <v>0.0202513959957286</v>
      </c>
    </row>
    <row r="484" customFormat="false" ht="15.75" hidden="false" customHeight="false" outlineLevel="0" collapsed="false">
      <c r="A484" s="1" t="n">
        <v>483</v>
      </c>
      <c r="B484" s="1" t="n">
        <v>0.0198205600026994</v>
      </c>
    </row>
    <row r="485" customFormat="false" ht="15.75" hidden="false" customHeight="false" outlineLevel="0" collapsed="false">
      <c r="A485" s="1" t="n">
        <v>484</v>
      </c>
      <c r="B485" s="1" t="n">
        <v>0.0194132270989939</v>
      </c>
    </row>
    <row r="486" customFormat="false" ht="15.75" hidden="false" customHeight="false" outlineLevel="0" collapsed="false">
      <c r="A486" s="1" t="n">
        <v>485</v>
      </c>
      <c r="B486" s="1" t="n">
        <v>0.0190416460391134</v>
      </c>
    </row>
    <row r="487" customFormat="false" ht="15.75" hidden="false" customHeight="false" outlineLevel="0" collapsed="false">
      <c r="A487" s="1" t="n">
        <v>486</v>
      </c>
      <c r="B487" s="1" t="n">
        <v>0.0186966548208147</v>
      </c>
    </row>
    <row r="488" customFormat="false" ht="15.75" hidden="false" customHeight="false" outlineLevel="0" collapsed="false">
      <c r="A488" s="1" t="n">
        <v>487</v>
      </c>
      <c r="B488" s="1" t="n">
        <v>0.0183805017732083</v>
      </c>
    </row>
    <row r="489" customFormat="false" ht="15.75" hidden="false" customHeight="false" outlineLevel="0" collapsed="false">
      <c r="A489" s="1" t="n">
        <v>488</v>
      </c>
      <c r="B489" s="1" t="n">
        <v>0.0180885444860905</v>
      </c>
    </row>
    <row r="490" customFormat="false" ht="15.75" hidden="false" customHeight="false" outlineLevel="0" collapsed="false">
      <c r="A490" s="1" t="n">
        <v>489</v>
      </c>
      <c r="B490" s="1" t="n">
        <v>0.0178191070444881</v>
      </c>
    </row>
    <row r="491" customFormat="false" ht="15.75" hidden="false" customHeight="false" outlineLevel="0" collapsed="false">
      <c r="A491" s="1" t="n">
        <v>490</v>
      </c>
      <c r="B491" s="1" t="n">
        <v>0.0175705533474683</v>
      </c>
    </row>
    <row r="492" customFormat="false" ht="15.75" hidden="false" customHeight="false" outlineLevel="0" collapsed="false">
      <c r="A492" s="1" t="n">
        <v>491</v>
      </c>
      <c r="B492" s="1" t="n">
        <v>0.017338330624625</v>
      </c>
    </row>
    <row r="493" customFormat="false" ht="15.75" hidden="false" customHeight="false" outlineLevel="0" collapsed="false">
      <c r="A493" s="1" t="n">
        <v>492</v>
      </c>
      <c r="B493" s="1" t="n">
        <v>0.0171321538509801</v>
      </c>
    </row>
    <row r="494" customFormat="false" ht="15.75" hidden="false" customHeight="false" outlineLevel="0" collapsed="false">
      <c r="A494" s="1" t="n">
        <v>493</v>
      </c>
      <c r="B494" s="1" t="n">
        <v>0.0169356792466715</v>
      </c>
    </row>
    <row r="495" customFormat="false" ht="15.75" hidden="false" customHeight="false" outlineLevel="0" collapsed="false">
      <c r="A495" s="1" t="n">
        <v>494</v>
      </c>
      <c r="B495" s="1" t="n">
        <v>0.016764257568866</v>
      </c>
    </row>
    <row r="496" customFormat="false" ht="15.75" hidden="false" customHeight="false" outlineLevel="0" collapsed="false">
      <c r="A496" s="1" t="n">
        <v>495</v>
      </c>
      <c r="B496" s="1" t="n">
        <v>0.016598037793301</v>
      </c>
    </row>
    <row r="497" customFormat="false" ht="15.75" hidden="false" customHeight="false" outlineLevel="0" collapsed="false">
      <c r="A497" s="1" t="n">
        <v>496</v>
      </c>
      <c r="B497" s="1" t="n">
        <v>0.0164589507039636</v>
      </c>
    </row>
    <row r="498" customFormat="false" ht="15.75" hidden="false" customHeight="false" outlineLevel="0" collapsed="false">
      <c r="A498" s="1" t="n">
        <v>497</v>
      </c>
      <c r="B498" s="1" t="n">
        <v>0.0163202774710953</v>
      </c>
    </row>
    <row r="499" customFormat="false" ht="15.75" hidden="false" customHeight="false" outlineLevel="0" collapsed="false">
      <c r="A499" s="1" t="n">
        <v>498</v>
      </c>
      <c r="B499" s="1" t="n">
        <v>0.0162096499698236</v>
      </c>
    </row>
    <row r="500" customFormat="false" ht="15.75" hidden="false" customHeight="false" outlineLevel="0" collapsed="false">
      <c r="A500" s="1" t="n">
        <v>499</v>
      </c>
      <c r="B500" s="1" t="n">
        <v>0.0160975165199488</v>
      </c>
    </row>
    <row r="501" customFormat="false" ht="15.75" hidden="false" customHeight="false" outlineLevel="0" collapsed="false">
      <c r="A501" s="1" t="n">
        <v>500</v>
      </c>
      <c r="B501" s="1" t="n">
        <v>0.0160155900521203</v>
      </c>
    </row>
    <row r="502" customFormat="false" ht="15.75" hidden="false" customHeight="false" outlineLevel="0" collapsed="false">
      <c r="A502" s="1" t="n">
        <v>501</v>
      </c>
      <c r="B502" s="1" t="n">
        <v>0.0159269623691216</v>
      </c>
    </row>
    <row r="503" customFormat="false" ht="15.75" hidden="false" customHeight="false" outlineLevel="0" collapsed="false">
      <c r="A503" s="1" t="n">
        <v>502</v>
      </c>
      <c r="B503" s="1" t="n">
        <v>0.0158664914779365</v>
      </c>
    </row>
    <row r="504" customFormat="false" ht="15.75" hidden="false" customHeight="false" outlineLevel="0" collapsed="false">
      <c r="A504" s="1" t="n">
        <v>503</v>
      </c>
      <c r="B504" s="1" t="n">
        <v>0.0157952131703495</v>
      </c>
    </row>
    <row r="505" customFormat="false" ht="15.75" hidden="false" customHeight="false" outlineLevel="0" collapsed="false">
      <c r="A505" s="1" t="n">
        <v>504</v>
      </c>
      <c r="B505" s="1" t="n">
        <v>0.0157132444437593</v>
      </c>
    </row>
    <row r="506" customFormat="false" ht="15.75" hidden="false" customHeight="false" outlineLevel="0" collapsed="false">
      <c r="A506" s="1" t="n">
        <v>505</v>
      </c>
      <c r="B506" s="1" t="n">
        <v>0.0156014271196909</v>
      </c>
    </row>
    <row r="507" customFormat="false" ht="15.75" hidden="false" customHeight="false" outlineLevel="0" collapsed="false">
      <c r="A507" s="1" t="n">
        <v>506</v>
      </c>
      <c r="B507" s="1" t="n">
        <v>0.0155029388261027</v>
      </c>
    </row>
    <row r="508" customFormat="false" ht="15.75" hidden="false" customHeight="false" outlineLevel="0" collapsed="false">
      <c r="A508" s="1" t="n">
        <v>507</v>
      </c>
      <c r="B508" s="1" t="n">
        <v>0.0153962239273823</v>
      </c>
    </row>
    <row r="509" customFormat="false" ht="15.75" hidden="false" customHeight="false" outlineLevel="0" collapsed="false">
      <c r="A509" s="1" t="n">
        <v>508</v>
      </c>
      <c r="B509" s="1" t="n">
        <v>0.0153103472548536</v>
      </c>
    </row>
    <row r="510" customFormat="false" ht="15.75" hidden="false" customHeight="false" outlineLevel="0" collapsed="false">
      <c r="A510" s="1" t="n">
        <v>509</v>
      </c>
      <c r="B510" s="1" t="n">
        <v>0.0152229957748204</v>
      </c>
    </row>
    <row r="511" customFormat="false" ht="15.75" hidden="false" customHeight="false" outlineLevel="0" collapsed="false">
      <c r="A511" s="1" t="n">
        <v>510</v>
      </c>
      <c r="B511" s="1" t="n">
        <v>0.0151587973232381</v>
      </c>
    </row>
    <row r="512" customFormat="false" ht="15.75" hidden="false" customHeight="false" outlineLevel="0" collapsed="false">
      <c r="A512" s="1" t="n">
        <v>511</v>
      </c>
      <c r="B512" s="1" t="n">
        <v>0.0150971178081817</v>
      </c>
    </row>
    <row r="513" customFormat="false" ht="15.75" hidden="false" customHeight="false" outlineLevel="0" collapsed="false">
      <c r="A513" s="1" t="n">
        <v>512</v>
      </c>
      <c r="B513" s="1" t="n">
        <v>0.0150568053359165</v>
      </c>
    </row>
    <row r="514" customFormat="false" ht="15.75" hidden="false" customHeight="false" outlineLevel="0" collapsed="false">
      <c r="A514" s="1" t="n">
        <v>513</v>
      </c>
      <c r="B514" s="1" t="n">
        <v>0.0150283377734012</v>
      </c>
    </row>
    <row r="515" customFormat="false" ht="15.75" hidden="false" customHeight="false" outlineLevel="0" collapsed="false">
      <c r="A515" s="1" t="n">
        <v>514</v>
      </c>
      <c r="B515" s="1" t="n">
        <v>0.0150194930611178</v>
      </c>
    </row>
    <row r="516" customFormat="false" ht="15.75" hidden="false" customHeight="false" outlineLevel="0" collapsed="false">
      <c r="A516" s="1" t="n">
        <v>515</v>
      </c>
      <c r="B516" s="1" t="n">
        <v>0.0150246630655601</v>
      </c>
    </row>
    <row r="517" customFormat="false" ht="15.75" hidden="false" customHeight="false" outlineLevel="0" collapsed="false">
      <c r="A517" s="1" t="n">
        <v>516</v>
      </c>
      <c r="B517" s="1" t="n">
        <v>0.0150457334239035</v>
      </c>
    </row>
    <row r="518" customFormat="false" ht="15.75" hidden="false" customHeight="false" outlineLevel="0" collapsed="false">
      <c r="A518" s="1" t="n">
        <v>517</v>
      </c>
      <c r="B518" s="1" t="n">
        <v>0.0150782089913263</v>
      </c>
    </row>
    <row r="519" customFormat="false" ht="15.75" hidden="false" customHeight="false" outlineLevel="0" collapsed="false">
      <c r="A519" s="1" t="n">
        <v>518</v>
      </c>
      <c r="B519" s="1" t="n">
        <v>0.015120695810765</v>
      </c>
    </row>
    <row r="520" customFormat="false" ht="15.75" hidden="false" customHeight="false" outlineLevel="0" collapsed="false">
      <c r="A520" s="1" t="n">
        <v>519</v>
      </c>
      <c r="B520" s="1" t="n">
        <v>0.0151819958118721</v>
      </c>
    </row>
    <row r="521" customFormat="false" ht="15.75" hidden="false" customHeight="false" outlineLevel="0" collapsed="false">
      <c r="A521" s="1" t="n">
        <v>520</v>
      </c>
      <c r="B521" s="1" t="n">
        <v>0.0152501012198626</v>
      </c>
    </row>
    <row r="522" customFormat="false" ht="15.75" hidden="false" customHeight="false" outlineLevel="0" collapsed="false">
      <c r="A522" s="1" t="n">
        <v>521</v>
      </c>
      <c r="B522" s="1" t="n">
        <v>0.0153354689246043</v>
      </c>
    </row>
    <row r="523" customFormat="false" ht="15.75" hidden="false" customHeight="false" outlineLevel="0" collapsed="false">
      <c r="A523" s="1" t="n">
        <v>522</v>
      </c>
      <c r="B523" s="1" t="n">
        <v>0.0154255168163217</v>
      </c>
    </row>
    <row r="524" customFormat="false" ht="15.75" hidden="false" customHeight="false" outlineLevel="0" collapsed="false">
      <c r="A524" s="1" t="n">
        <v>523</v>
      </c>
      <c r="B524" s="1" t="n">
        <v>0.0155381180229596</v>
      </c>
    </row>
    <row r="525" customFormat="false" ht="15.75" hidden="false" customHeight="false" outlineLevel="0" collapsed="false">
      <c r="A525" s="1" t="n">
        <v>524</v>
      </c>
      <c r="B525" s="1" t="n">
        <v>0.0156485071056522</v>
      </c>
    </row>
    <row r="526" customFormat="false" ht="15.75" hidden="false" customHeight="false" outlineLevel="0" collapsed="false">
      <c r="A526" s="1" t="n">
        <v>525</v>
      </c>
      <c r="B526" s="1" t="n">
        <v>0.0157841252803336</v>
      </c>
    </row>
    <row r="527" customFormat="false" ht="15.75" hidden="false" customHeight="false" outlineLevel="0" collapsed="false">
      <c r="A527" s="1" t="n">
        <v>526</v>
      </c>
      <c r="B527" s="1" t="n">
        <v>0.0159141953336074</v>
      </c>
    </row>
    <row r="528" customFormat="false" ht="15.75" hidden="false" customHeight="false" outlineLevel="0" collapsed="false">
      <c r="A528" s="1" t="n">
        <v>527</v>
      </c>
      <c r="B528" s="1" t="n">
        <v>0.0160816342395264</v>
      </c>
    </row>
    <row r="529" customFormat="false" ht="15.75" hidden="false" customHeight="false" outlineLevel="0" collapsed="false">
      <c r="A529" s="1" t="n">
        <v>528</v>
      </c>
      <c r="B529" s="1" t="n">
        <v>0.0162385684379842</v>
      </c>
    </row>
    <row r="530" customFormat="false" ht="15.75" hidden="false" customHeight="false" outlineLevel="0" collapsed="false">
      <c r="A530" s="1" t="n">
        <v>529</v>
      </c>
      <c r="B530" s="1" t="n">
        <v>0.0163845829083584</v>
      </c>
    </row>
    <row r="531" customFormat="false" ht="15.75" hidden="false" customHeight="false" outlineLevel="0" collapsed="false">
      <c r="A531" s="1" t="n">
        <v>530</v>
      </c>
      <c r="B531" s="1" t="n">
        <v>0.0164890798623673</v>
      </c>
    </row>
    <row r="532" customFormat="false" ht="15.75" hidden="false" customHeight="false" outlineLevel="0" collapsed="false">
      <c r="A532" s="1" t="n">
        <v>531</v>
      </c>
      <c r="B532" s="1" t="n">
        <v>0.0166642245894763</v>
      </c>
    </row>
    <row r="533" customFormat="false" ht="15.75" hidden="false" customHeight="false" outlineLevel="0" collapsed="false">
      <c r="A533" s="1" t="n">
        <v>532</v>
      </c>
      <c r="B533" s="1" t="n">
        <v>0.0168478453124407</v>
      </c>
    </row>
    <row r="534" customFormat="false" ht="15.75" hidden="false" customHeight="false" outlineLevel="0" collapsed="false">
      <c r="A534" s="1" t="n">
        <v>533</v>
      </c>
      <c r="B534" s="1" t="n">
        <v>0.0170309160021133</v>
      </c>
    </row>
    <row r="535" customFormat="false" ht="15.75" hidden="false" customHeight="false" outlineLevel="0" collapsed="false">
      <c r="A535" s="1" t="n">
        <v>534</v>
      </c>
      <c r="B535" s="1" t="n">
        <v>0.0171863186114933</v>
      </c>
    </row>
    <row r="536" customFormat="false" ht="15.75" hidden="false" customHeight="false" outlineLevel="0" collapsed="false">
      <c r="A536" s="1" t="n">
        <v>535</v>
      </c>
      <c r="B536" s="1" t="n">
        <v>0.0173625268580508</v>
      </c>
    </row>
    <row r="537" customFormat="false" ht="15.75" hidden="false" customHeight="false" outlineLevel="0" collapsed="false">
      <c r="A537" s="1" t="n">
        <v>536</v>
      </c>
      <c r="B537" s="1" t="n">
        <v>0.0175399314903188</v>
      </c>
    </row>
    <row r="538" customFormat="false" ht="15.75" hidden="false" customHeight="false" outlineLevel="0" collapsed="false">
      <c r="A538" s="1" t="n">
        <v>537</v>
      </c>
      <c r="B538" s="1" t="n">
        <v>0.017747783796949</v>
      </c>
    </row>
    <row r="539" customFormat="false" ht="15.75" hidden="false" customHeight="false" outlineLevel="0" collapsed="false">
      <c r="A539" s="1" t="n">
        <v>538</v>
      </c>
      <c r="B539" s="1" t="n">
        <v>0.0179613074644748</v>
      </c>
    </row>
    <row r="540" customFormat="false" ht="15.75" hidden="false" customHeight="false" outlineLevel="0" collapsed="false">
      <c r="A540" s="1" t="n">
        <v>539</v>
      </c>
      <c r="B540" s="1" t="n">
        <v>0.0182052803829719</v>
      </c>
    </row>
    <row r="541" customFormat="false" ht="15.75" hidden="false" customHeight="false" outlineLevel="0" collapsed="false">
      <c r="A541" s="1" t="n">
        <v>540</v>
      </c>
      <c r="B541" s="1" t="n">
        <v>0.0184625301117193</v>
      </c>
    </row>
    <row r="542" customFormat="false" ht="15.75" hidden="false" customHeight="false" outlineLevel="0" collapsed="false">
      <c r="A542" s="1" t="n">
        <v>541</v>
      </c>
      <c r="B542" s="1" t="n">
        <v>0.0187487213333952</v>
      </c>
    </row>
    <row r="543" customFormat="false" ht="15.75" hidden="false" customHeight="false" outlineLevel="0" collapsed="false">
      <c r="A543" s="1" t="n">
        <v>542</v>
      </c>
      <c r="B543" s="1" t="n">
        <v>0.0190638559288345</v>
      </c>
    </row>
    <row r="544" customFormat="false" ht="15.75" hidden="false" customHeight="false" outlineLevel="0" collapsed="false">
      <c r="A544" s="1" t="n">
        <v>543</v>
      </c>
      <c r="B544" s="1" t="n">
        <v>0.0194069379504071</v>
      </c>
    </row>
    <row r="545" customFormat="false" ht="15.75" hidden="false" customHeight="false" outlineLevel="0" collapsed="false">
      <c r="A545" s="1" t="n">
        <v>544</v>
      </c>
      <c r="B545" s="1" t="n">
        <v>0.0197785512136761</v>
      </c>
    </row>
    <row r="546" customFormat="false" ht="15.75" hidden="false" customHeight="false" outlineLevel="0" collapsed="false">
      <c r="A546" s="1" t="n">
        <v>545</v>
      </c>
      <c r="B546" s="1" t="n">
        <v>0.0201721419871319</v>
      </c>
    </row>
    <row r="547" customFormat="false" ht="15.75" hidden="false" customHeight="false" outlineLevel="0" collapsed="false">
      <c r="A547" s="1" t="n">
        <v>546</v>
      </c>
      <c r="B547" s="1" t="n">
        <v>0.0206040631164796</v>
      </c>
    </row>
    <row r="548" customFormat="false" ht="15.75" hidden="false" customHeight="false" outlineLevel="0" collapsed="false">
      <c r="A548" s="1" t="n">
        <v>547</v>
      </c>
      <c r="B548" s="1" t="n">
        <v>0.0210542862187139</v>
      </c>
    </row>
    <row r="549" customFormat="false" ht="15.75" hidden="false" customHeight="false" outlineLevel="0" collapsed="false">
      <c r="A549" s="1" t="n">
        <v>548</v>
      </c>
      <c r="B549" s="1" t="n">
        <v>0.0215520251076668</v>
      </c>
    </row>
    <row r="550" customFormat="false" ht="15.75" hidden="false" customHeight="false" outlineLevel="0" collapsed="false">
      <c r="A550" s="1" t="n">
        <v>549</v>
      </c>
      <c r="B550" s="1" t="n">
        <v>0.0220673479198012</v>
      </c>
    </row>
    <row r="551" customFormat="false" ht="15.75" hidden="false" customHeight="false" outlineLevel="0" collapsed="false">
      <c r="A551" s="1" t="n">
        <v>550</v>
      </c>
      <c r="B551" s="1" t="n">
        <v>0.0226280168863013</v>
      </c>
    </row>
    <row r="552" customFormat="false" ht="15.75" hidden="false" customHeight="false" outlineLevel="0" collapsed="false">
      <c r="A552" s="1" t="n">
        <v>551</v>
      </c>
      <c r="B552" s="1" t="n">
        <v>0.0232022315030917</v>
      </c>
    </row>
    <row r="553" customFormat="false" ht="15.75" hidden="false" customHeight="false" outlineLevel="0" collapsed="false">
      <c r="A553" s="1" t="n">
        <v>552</v>
      </c>
      <c r="B553" s="1" t="n">
        <v>0.0238392722676508</v>
      </c>
    </row>
    <row r="554" customFormat="false" ht="15.75" hidden="false" customHeight="false" outlineLevel="0" collapsed="false">
      <c r="A554" s="1" t="n">
        <v>553</v>
      </c>
      <c r="B554" s="1" t="n">
        <v>0.0244916274095885</v>
      </c>
    </row>
    <row r="555" customFormat="false" ht="15.75" hidden="false" customHeight="false" outlineLevel="0" collapsed="false">
      <c r="A555" s="1" t="n">
        <v>554</v>
      </c>
      <c r="B555" s="1" t="n">
        <v>0.0252129495493136</v>
      </c>
    </row>
    <row r="556" customFormat="false" ht="15.75" hidden="false" customHeight="false" outlineLevel="0" collapsed="false">
      <c r="A556" s="1" t="n">
        <v>555</v>
      </c>
      <c r="B556" s="1" t="n">
        <v>0.0259504166315309</v>
      </c>
    </row>
    <row r="557" customFormat="false" ht="15.75" hidden="false" customHeight="false" outlineLevel="0" collapsed="false">
      <c r="A557" s="1" t="n">
        <v>556</v>
      </c>
      <c r="B557" s="1" t="n">
        <v>0.0267712978529743</v>
      </c>
    </row>
    <row r="558" customFormat="false" ht="15.75" hidden="false" customHeight="false" outlineLevel="0" collapsed="false">
      <c r="A558" s="1" t="n">
        <v>557</v>
      </c>
      <c r="B558" s="1" t="n">
        <v>0.0276039963937364</v>
      </c>
    </row>
    <row r="559" customFormat="false" ht="15.75" hidden="false" customHeight="false" outlineLevel="0" collapsed="false">
      <c r="A559" s="1" t="n">
        <v>558</v>
      </c>
      <c r="B559" s="1" t="n">
        <v>0.0285410260548815</v>
      </c>
    </row>
    <row r="560" customFormat="false" ht="15.75" hidden="false" customHeight="false" outlineLevel="0" collapsed="false">
      <c r="A560" s="1" t="n">
        <v>559</v>
      </c>
      <c r="B560" s="1" t="n">
        <v>0.029493753099814</v>
      </c>
    </row>
    <row r="561" customFormat="false" ht="15.75" hidden="false" customHeight="false" outlineLevel="0" collapsed="false">
      <c r="A561" s="1" t="n">
        <v>560</v>
      </c>
      <c r="B561" s="1" t="n">
        <v>0.0304616218199953</v>
      </c>
    </row>
    <row r="562" customFormat="false" ht="15.75" hidden="false" customHeight="false" outlineLevel="0" collapsed="false">
      <c r="A562" s="1" t="n">
        <v>561</v>
      </c>
      <c r="B562" s="1" t="n">
        <v>0.0313885275973007</v>
      </c>
    </row>
    <row r="563" customFormat="false" ht="15.75" hidden="false" customHeight="false" outlineLevel="0" collapsed="false">
      <c r="A563" s="1" t="n">
        <v>562</v>
      </c>
      <c r="B563" s="1" t="n">
        <v>0.0324014521902427</v>
      </c>
    </row>
    <row r="564" customFormat="false" ht="15.75" hidden="false" customHeight="false" outlineLevel="0" collapsed="false">
      <c r="A564" s="1" t="n">
        <v>563</v>
      </c>
      <c r="B564" s="1" t="n">
        <v>0.0334262854885309</v>
      </c>
    </row>
    <row r="565" customFormat="false" ht="15.75" hidden="false" customHeight="false" outlineLevel="0" collapsed="false">
      <c r="A565" s="1" t="n">
        <v>564</v>
      </c>
      <c r="B565" s="1" t="n">
        <v>0.034578624065034</v>
      </c>
    </row>
    <row r="566" customFormat="false" ht="15.75" hidden="false" customHeight="false" outlineLevel="0" collapsed="false">
      <c r="A566" s="1" t="n">
        <v>565</v>
      </c>
      <c r="B566" s="1" t="n">
        <v>0.0357757434248924</v>
      </c>
    </row>
    <row r="567" customFormat="false" ht="15.75" hidden="false" customHeight="false" outlineLevel="0" collapsed="false">
      <c r="A567" s="1" t="n">
        <v>566</v>
      </c>
      <c r="B567" s="1" t="n">
        <v>0.0371292729396373</v>
      </c>
    </row>
    <row r="568" customFormat="false" ht="15.75" hidden="false" customHeight="false" outlineLevel="0" collapsed="false">
      <c r="A568" s="1" t="n">
        <v>567</v>
      </c>
      <c r="B568" s="1" t="n">
        <v>0.038550445344299</v>
      </c>
    </row>
    <row r="569" customFormat="false" ht="15.75" hidden="false" customHeight="false" outlineLevel="0" collapsed="false">
      <c r="A569" s="1" t="n">
        <v>568</v>
      </c>
      <c r="B569" s="1" t="n">
        <v>0.0401581256883218</v>
      </c>
    </row>
    <row r="570" customFormat="false" ht="15.75" hidden="false" customHeight="false" outlineLevel="0" collapsed="false">
      <c r="A570" s="1" t="n">
        <v>569</v>
      </c>
      <c r="B570" s="1" t="n">
        <v>0.0418535937787965</v>
      </c>
    </row>
    <row r="571" customFormat="false" ht="15.75" hidden="false" customHeight="false" outlineLevel="0" collapsed="false">
      <c r="A571" s="1" t="n">
        <v>570</v>
      </c>
      <c r="B571" s="1" t="n">
        <v>0.0437694571446627</v>
      </c>
    </row>
    <row r="572" customFormat="false" ht="15.75" hidden="false" customHeight="false" outlineLevel="0" collapsed="false">
      <c r="A572" s="1" t="n">
        <v>571</v>
      </c>
      <c r="B572" s="1" t="n">
        <v>0.0458045869600027</v>
      </c>
    </row>
    <row r="573" customFormat="false" ht="15.75" hidden="false" customHeight="false" outlineLevel="0" collapsed="false">
      <c r="A573" s="1" t="n">
        <v>572</v>
      </c>
      <c r="B573" s="1" t="n">
        <v>0.048089335206896</v>
      </c>
    </row>
    <row r="574" customFormat="false" ht="15.75" hidden="false" customHeight="false" outlineLevel="0" collapsed="false">
      <c r="A574" s="1" t="n">
        <v>573</v>
      </c>
      <c r="B574" s="1" t="n">
        <v>0.0505305095575749</v>
      </c>
    </row>
    <row r="575" customFormat="false" ht="15.75" hidden="false" customHeight="false" outlineLevel="0" collapsed="false">
      <c r="A575" s="1" t="n">
        <v>574</v>
      </c>
      <c r="B575" s="1" t="n">
        <v>0.0532992247026413</v>
      </c>
    </row>
    <row r="576" customFormat="false" ht="15.75" hidden="false" customHeight="false" outlineLevel="0" collapsed="false">
      <c r="A576" s="1" t="n">
        <v>575</v>
      </c>
      <c r="B576" s="1" t="n">
        <v>0.0563411081675439</v>
      </c>
    </row>
    <row r="577" customFormat="false" ht="15.75" hidden="false" customHeight="false" outlineLevel="0" collapsed="false">
      <c r="A577" s="1" t="n">
        <v>576</v>
      </c>
      <c r="B577" s="1" t="n">
        <v>0.0594258247874677</v>
      </c>
    </row>
    <row r="578" customFormat="false" ht="15.75" hidden="false" customHeight="false" outlineLevel="0" collapsed="false">
      <c r="A578" s="1" t="n">
        <v>577</v>
      </c>
      <c r="B578" s="1" t="n">
        <v>0.0619522035121917</v>
      </c>
    </row>
    <row r="579" customFormat="false" ht="15.75" hidden="false" customHeight="false" outlineLevel="0" collapsed="false">
      <c r="A579" s="1" t="n">
        <v>578</v>
      </c>
      <c r="B579" s="1" t="n">
        <v>0.0641772346571087</v>
      </c>
    </row>
    <row r="580" customFormat="false" ht="15.75" hidden="false" customHeight="false" outlineLevel="0" collapsed="false">
      <c r="A580" s="1" t="n">
        <v>579</v>
      </c>
      <c r="B580" s="1" t="n">
        <v>0.0657699527218937</v>
      </c>
    </row>
    <row r="581" customFormat="false" ht="15.75" hidden="false" customHeight="false" outlineLevel="0" collapsed="false">
      <c r="A581" s="1" t="n">
        <v>580</v>
      </c>
      <c r="B581" s="1" t="n">
        <v>0.0668559526093304</v>
      </c>
    </row>
    <row r="582" customFormat="false" ht="15.75" hidden="false" customHeight="false" outlineLevel="0" collapsed="false">
      <c r="A582" s="1" t="n">
        <v>581</v>
      </c>
      <c r="B582" s="1" t="n">
        <v>0.0672812566626817</v>
      </c>
    </row>
    <row r="583" customFormat="false" ht="15.75" hidden="false" customHeight="false" outlineLevel="0" collapsed="false">
      <c r="A583" s="1" t="n">
        <v>582</v>
      </c>
      <c r="B583" s="1" t="n">
        <v>0.0672341431491077</v>
      </c>
    </row>
    <row r="584" customFormat="false" ht="15.75" hidden="false" customHeight="false" outlineLevel="0" collapsed="false">
      <c r="A584" s="1" t="n">
        <v>583</v>
      </c>
      <c r="B584" s="1" t="n">
        <v>0.0666498641949147</v>
      </c>
    </row>
    <row r="585" customFormat="false" ht="15.75" hidden="false" customHeight="false" outlineLevel="0" collapsed="false">
      <c r="A585" s="1" t="n">
        <v>584</v>
      </c>
      <c r="B585" s="1" t="n">
        <v>0.0657292162068188</v>
      </c>
    </row>
    <row r="586" customFormat="false" ht="15.75" hidden="false" customHeight="false" outlineLevel="0" collapsed="false">
      <c r="A586" s="1" t="n">
        <v>585</v>
      </c>
      <c r="B586" s="1" t="n">
        <v>0.0644339388236403</v>
      </c>
    </row>
    <row r="587" customFormat="false" ht="15.75" hidden="false" customHeight="false" outlineLevel="0" collapsed="false">
      <c r="A587" s="1" t="n">
        <v>586</v>
      </c>
      <c r="B587" s="1" t="n">
        <v>0.0629318698775023</v>
      </c>
    </row>
    <row r="588" customFormat="false" ht="15.75" hidden="false" customHeight="false" outlineLevel="0" collapsed="false">
      <c r="A588" s="1" t="n">
        <v>587</v>
      </c>
      <c r="B588" s="1" t="n">
        <v>0.0611869222484529</v>
      </c>
    </row>
    <row r="589" customFormat="false" ht="15.75" hidden="false" customHeight="false" outlineLevel="0" collapsed="false">
      <c r="A589" s="1" t="n">
        <v>588</v>
      </c>
      <c r="B589" s="1" t="n">
        <v>0.0593638054560869</v>
      </c>
    </row>
    <row r="590" customFormat="false" ht="15.75" hidden="false" customHeight="false" outlineLevel="0" collapsed="false">
      <c r="A590" s="1" t="n">
        <v>589</v>
      </c>
      <c r="B590" s="1" t="n">
        <v>0.0573976449668407</v>
      </c>
    </row>
    <row r="591" customFormat="false" ht="15.75" hidden="false" customHeight="false" outlineLevel="0" collapsed="false">
      <c r="A591" s="1" t="n">
        <v>590</v>
      </c>
      <c r="B591" s="1" t="n">
        <v>0.0554313727188855</v>
      </c>
    </row>
    <row r="592" customFormat="false" ht="15.75" hidden="false" customHeight="false" outlineLevel="0" collapsed="false">
      <c r="A592" s="1" t="n">
        <v>591</v>
      </c>
      <c r="B592" s="1" t="n">
        <v>0.0534040471538901</v>
      </c>
    </row>
    <row r="593" customFormat="false" ht="15.75" hidden="false" customHeight="false" outlineLevel="0" collapsed="false">
      <c r="A593" s="1" t="n">
        <v>592</v>
      </c>
      <c r="B593" s="1" t="n">
        <v>0.0513378288596868</v>
      </c>
    </row>
    <row r="594" customFormat="false" ht="15.75" hidden="false" customHeight="false" outlineLevel="0" collapsed="false">
      <c r="A594" s="1" t="n">
        <v>593</v>
      </c>
      <c r="B594" s="1" t="n">
        <v>0.0492127500474453</v>
      </c>
    </row>
    <row r="595" customFormat="false" ht="15.75" hidden="false" customHeight="false" outlineLevel="0" collapsed="false">
      <c r="A595" s="1" t="n">
        <v>594</v>
      </c>
      <c r="B595" s="1" t="n">
        <v>0.0471470234915614</v>
      </c>
    </row>
    <row r="596" customFormat="false" ht="15.75" hidden="false" customHeight="false" outlineLevel="0" collapsed="false">
      <c r="A596" s="1" t="n">
        <v>595</v>
      </c>
      <c r="B596" s="1" t="n">
        <v>0.0450979541055858</v>
      </c>
    </row>
    <row r="597" customFormat="false" ht="15.75" hidden="false" customHeight="false" outlineLevel="0" collapsed="false">
      <c r="A597" s="1" t="n">
        <v>596</v>
      </c>
      <c r="B597" s="1" t="n">
        <v>0.0431538610719144</v>
      </c>
    </row>
    <row r="598" customFormat="false" ht="15.75" hidden="false" customHeight="false" outlineLevel="0" collapsed="false">
      <c r="A598" s="1" t="n">
        <v>597</v>
      </c>
      <c r="B598" s="1" t="n">
        <v>0.0412646969780325</v>
      </c>
    </row>
    <row r="599" customFormat="false" ht="15.75" hidden="false" customHeight="false" outlineLevel="0" collapsed="false">
      <c r="A599" s="1" t="n">
        <v>598</v>
      </c>
      <c r="B599" s="1" t="n">
        <v>0.0394966709427535</v>
      </c>
    </row>
    <row r="600" customFormat="false" ht="15.75" hidden="false" customHeight="false" outlineLevel="0" collapsed="false">
      <c r="A600" s="1" t="n">
        <v>599</v>
      </c>
      <c r="B600" s="1" t="n">
        <v>0.0378041402436792</v>
      </c>
    </row>
    <row r="601" customFormat="false" ht="15.75" hidden="false" customHeight="false" outlineLevel="0" collapsed="false">
      <c r="A601" s="1" t="n">
        <v>600</v>
      </c>
      <c r="B601" s="1" t="n">
        <v>0.0362323797307908</v>
      </c>
    </row>
    <row r="602" customFormat="false" ht="15.75" hidden="false" customHeight="false" outlineLevel="0" collapsed="false">
      <c r="A602" s="1" t="n">
        <v>601</v>
      </c>
      <c r="B602" s="1" t="n">
        <v>0.0347426999360322</v>
      </c>
    </row>
    <row r="603" customFormat="false" ht="15.75" hidden="false" customHeight="false" outlineLevel="0" collapsed="false">
      <c r="A603" s="1" t="n">
        <v>602</v>
      </c>
      <c r="B603" s="1" t="n">
        <v>0.0333632663823664</v>
      </c>
    </row>
    <row r="604" customFormat="false" ht="15.75" hidden="false" customHeight="false" outlineLevel="0" collapsed="false">
      <c r="A604" s="1" t="n">
        <v>603</v>
      </c>
      <c r="B604" s="1" t="n">
        <v>0.0320676709525287</v>
      </c>
    </row>
    <row r="605" customFormat="false" ht="15.75" hidden="false" customHeight="false" outlineLevel="0" collapsed="false">
      <c r="A605" s="1" t="n">
        <v>604</v>
      </c>
      <c r="B605" s="1" t="n">
        <v>0.0308708827942609</v>
      </c>
    </row>
    <row r="606" customFormat="false" ht="15.75" hidden="false" customHeight="false" outlineLevel="0" collapsed="false">
      <c r="A606" s="1" t="n">
        <v>605</v>
      </c>
      <c r="B606" s="1" t="n">
        <v>0.0297495699487626</v>
      </c>
    </row>
    <row r="607" customFormat="false" ht="15.75" hidden="false" customHeight="false" outlineLevel="0" collapsed="false">
      <c r="A607" s="1" t="n">
        <v>606</v>
      </c>
      <c r="B607" s="1" t="n">
        <v>0.0287130707874894</v>
      </c>
    </row>
    <row r="608" customFormat="false" ht="15.75" hidden="false" customHeight="false" outlineLevel="0" collapsed="false">
      <c r="A608" s="1" t="n">
        <v>607</v>
      </c>
      <c r="B608" s="1" t="n">
        <v>0.0277451905421912</v>
      </c>
    </row>
    <row r="609" customFormat="false" ht="15.75" hidden="false" customHeight="false" outlineLevel="0" collapsed="false">
      <c r="A609" s="1" t="n">
        <v>608</v>
      </c>
      <c r="B609" s="1" t="n">
        <v>0.0268482160754501</v>
      </c>
    </row>
    <row r="610" customFormat="false" ht="15.75" hidden="false" customHeight="false" outlineLevel="0" collapsed="false">
      <c r="A610" s="1" t="n">
        <v>609</v>
      </c>
      <c r="B610" s="1" t="n">
        <v>0.0260197697207331</v>
      </c>
    </row>
    <row r="611" customFormat="false" ht="15.75" hidden="false" customHeight="false" outlineLevel="0" collapsed="false">
      <c r="A611" s="1" t="n">
        <v>610</v>
      </c>
      <c r="B611" s="1" t="n">
        <v>0.0252522304654121</v>
      </c>
    </row>
    <row r="612" customFormat="false" ht="15.75" hidden="false" customHeight="false" outlineLevel="0" collapsed="false">
      <c r="A612" s="1" t="n">
        <v>611</v>
      </c>
      <c r="B612" s="1" t="n">
        <v>0.0245405924506485</v>
      </c>
    </row>
    <row r="613" customFormat="false" ht="15.75" hidden="false" customHeight="false" outlineLevel="0" collapsed="false">
      <c r="A613" s="1" t="n">
        <v>612</v>
      </c>
      <c r="B613" s="1" t="n">
        <v>0.0238778800703585</v>
      </c>
    </row>
    <row r="614" customFormat="false" ht="15.75" hidden="false" customHeight="false" outlineLevel="0" collapsed="false">
      <c r="A614" s="1" t="n">
        <v>613</v>
      </c>
      <c r="B614" s="1" t="n">
        <v>0.0232725455425679</v>
      </c>
    </row>
    <row r="615" customFormat="false" ht="15.75" hidden="false" customHeight="false" outlineLevel="0" collapsed="false">
      <c r="A615" s="1" t="n">
        <v>614</v>
      </c>
      <c r="B615" s="1" t="n">
        <v>0.0227075237780809</v>
      </c>
    </row>
    <row r="616" customFormat="false" ht="15.75" hidden="false" customHeight="false" outlineLevel="0" collapsed="false">
      <c r="A616" s="1" t="n">
        <v>615</v>
      </c>
      <c r="B616" s="1" t="n">
        <v>0.0221989839337766</v>
      </c>
    </row>
    <row r="617" customFormat="false" ht="15.75" hidden="false" customHeight="false" outlineLevel="0" collapsed="false">
      <c r="A617" s="1" t="n">
        <v>616</v>
      </c>
      <c r="B617" s="1" t="n">
        <v>0.0217214189469814</v>
      </c>
    </row>
    <row r="618" customFormat="false" ht="15.75" hidden="false" customHeight="false" outlineLevel="0" collapsed="false">
      <c r="A618" s="1" t="n">
        <v>617</v>
      </c>
      <c r="B618" s="1" t="n">
        <v>0.0212968727573752</v>
      </c>
    </row>
    <row r="619" customFormat="false" ht="15.75" hidden="false" customHeight="false" outlineLevel="0" collapsed="false">
      <c r="A619" s="1" t="n">
        <v>618</v>
      </c>
      <c r="B619" s="1" t="n">
        <v>0.0208967989310622</v>
      </c>
    </row>
    <row r="620" customFormat="false" ht="15.75" hidden="false" customHeight="false" outlineLevel="0" collapsed="false">
      <c r="A620" s="1" t="n">
        <v>619</v>
      </c>
      <c r="B620" s="1" t="n">
        <v>0.0205471566878259</v>
      </c>
    </row>
    <row r="621" customFormat="false" ht="15.75" hidden="false" customHeight="false" outlineLevel="0" collapsed="false">
      <c r="A621" s="1" t="n">
        <v>620</v>
      </c>
      <c r="B621" s="1" t="n">
        <v>0.0202121697366237</v>
      </c>
    </row>
    <row r="622" customFormat="false" ht="15.75" hidden="false" customHeight="false" outlineLevel="0" collapsed="false">
      <c r="A622" s="1" t="n">
        <v>621</v>
      </c>
      <c r="B622" s="1" t="n">
        <v>0.0199296441860497</v>
      </c>
    </row>
    <row r="623" customFormat="false" ht="15.75" hidden="false" customHeight="false" outlineLevel="0" collapsed="false">
      <c r="A623" s="1" t="n">
        <v>622</v>
      </c>
      <c r="B623" s="1" t="n">
        <v>0.0196581231430172</v>
      </c>
    </row>
    <row r="624" customFormat="false" ht="15.75" hidden="false" customHeight="false" outlineLevel="0" collapsed="false">
      <c r="A624" s="1" t="n">
        <v>623</v>
      </c>
      <c r="B624" s="1" t="n">
        <v>0.0194359864108264</v>
      </c>
    </row>
    <row r="625" customFormat="false" ht="15.75" hidden="false" customHeight="false" outlineLevel="0" collapsed="false">
      <c r="A625" s="1" t="n">
        <v>624</v>
      </c>
      <c r="B625" s="1" t="n">
        <v>0.0192188564687967</v>
      </c>
    </row>
    <row r="626" customFormat="false" ht="15.75" hidden="false" customHeight="false" outlineLevel="0" collapsed="false">
      <c r="A626" s="1" t="n">
        <v>625</v>
      </c>
      <c r="B626" s="1" t="n">
        <v>0.0190033284015953</v>
      </c>
    </row>
    <row r="627" customFormat="false" ht="15.75" hidden="false" customHeight="false" outlineLevel="0" collapsed="false">
      <c r="A627" s="1" t="n">
        <v>626</v>
      </c>
      <c r="B627" s="1" t="n">
        <v>0.0187674136832356</v>
      </c>
    </row>
    <row r="628" customFormat="false" ht="15.75" hidden="false" customHeight="false" outlineLevel="0" collapsed="false">
      <c r="A628" s="1" t="n">
        <v>627</v>
      </c>
      <c r="B628" s="1" t="n">
        <v>0.0185607001185417</v>
      </c>
    </row>
    <row r="629" customFormat="false" ht="15.75" hidden="false" customHeight="false" outlineLevel="0" collapsed="false">
      <c r="A629" s="1" t="n">
        <v>628</v>
      </c>
      <c r="B629" s="1" t="n">
        <v>0.0183551171794533</v>
      </c>
    </row>
    <row r="630" customFormat="false" ht="15.75" hidden="false" customHeight="false" outlineLevel="0" collapsed="false">
      <c r="A630" s="1" t="n">
        <v>629</v>
      </c>
      <c r="B630" s="1" t="n">
        <v>0.0181881464086473</v>
      </c>
    </row>
    <row r="631" customFormat="false" ht="15.75" hidden="false" customHeight="false" outlineLevel="0" collapsed="false">
      <c r="A631" s="1" t="n">
        <v>630</v>
      </c>
      <c r="B631" s="1" t="n">
        <v>0.0180308981798589</v>
      </c>
    </row>
    <row r="632" customFormat="false" ht="15.75" hidden="false" customHeight="false" outlineLevel="0" collapsed="false">
      <c r="A632" s="1" t="n">
        <v>631</v>
      </c>
      <c r="B632" s="1" t="n">
        <v>0.0179132553748786</v>
      </c>
    </row>
    <row r="633" customFormat="false" ht="15.75" hidden="false" customHeight="false" outlineLevel="0" collapsed="false">
      <c r="A633" s="1" t="n">
        <v>632</v>
      </c>
      <c r="B633" s="1" t="n">
        <v>0.0178141864016652</v>
      </c>
    </row>
    <row r="634" customFormat="false" ht="15.75" hidden="false" customHeight="false" outlineLevel="0" collapsed="false">
      <c r="A634" s="1" t="n">
        <v>633</v>
      </c>
      <c r="B634" s="1" t="n">
        <v>0.0177552253007888</v>
      </c>
    </row>
    <row r="635" customFormat="false" ht="15.75" hidden="false" customHeight="false" outlineLevel="0" collapsed="false">
      <c r="A635" s="1" t="n">
        <v>634</v>
      </c>
      <c r="B635" s="1" t="n">
        <v>0.0177174755372107</v>
      </c>
    </row>
    <row r="636" customFormat="false" ht="15.75" hidden="false" customHeight="false" outlineLevel="0" collapsed="false">
      <c r="A636" s="1" t="n">
        <v>635</v>
      </c>
      <c r="B636" s="1" t="n">
        <v>0.0177150405943393</v>
      </c>
    </row>
    <row r="637" customFormat="false" ht="15.75" hidden="false" customHeight="false" outlineLevel="0" collapsed="false">
      <c r="A637" s="1" t="n">
        <v>636</v>
      </c>
      <c r="B637" s="1" t="n">
        <v>0.0177401169203221</v>
      </c>
    </row>
    <row r="638" customFormat="false" ht="15.75" hidden="false" customHeight="false" outlineLevel="0" collapsed="false">
      <c r="A638" s="1" t="n">
        <v>637</v>
      </c>
      <c r="B638" s="1" t="n">
        <v>0.0177964977920055</v>
      </c>
    </row>
    <row r="639" customFormat="false" ht="15.75" hidden="false" customHeight="false" outlineLevel="0" collapsed="false">
      <c r="A639" s="1" t="n">
        <v>638</v>
      </c>
      <c r="B639" s="1" t="n">
        <v>0.0178823680616915</v>
      </c>
    </row>
    <row r="640" customFormat="false" ht="15.75" hidden="false" customHeight="false" outlineLevel="0" collapsed="false">
      <c r="A640" s="1" t="n">
        <v>639</v>
      </c>
      <c r="B640" s="1" t="n">
        <v>0.0179965537972748</v>
      </c>
    </row>
    <row r="641" customFormat="false" ht="15.75" hidden="false" customHeight="false" outlineLevel="0" collapsed="false">
      <c r="A641" s="1" t="n">
        <v>640</v>
      </c>
      <c r="B641" s="1" t="n">
        <v>0.0181455868296325</v>
      </c>
    </row>
    <row r="642" customFormat="false" ht="15.75" hidden="false" customHeight="false" outlineLevel="0" collapsed="false">
      <c r="A642" s="1" t="n">
        <v>641</v>
      </c>
      <c r="B642" s="1" t="n">
        <v>0.0183189683593809</v>
      </c>
    </row>
    <row r="643" customFormat="false" ht="15.75" hidden="false" customHeight="false" outlineLevel="0" collapsed="false">
      <c r="A643" s="1" t="n">
        <v>642</v>
      </c>
      <c r="B643" s="1" t="n">
        <v>0.0185317704454064</v>
      </c>
    </row>
    <row r="644" customFormat="false" ht="15.75" hidden="false" customHeight="false" outlineLevel="0" collapsed="false">
      <c r="A644" s="1" t="n">
        <v>643</v>
      </c>
      <c r="B644" s="1" t="n">
        <v>0.0187658732756972</v>
      </c>
    </row>
    <row r="645" customFormat="false" ht="15.75" hidden="false" customHeight="false" outlineLevel="0" collapsed="false">
      <c r="A645" s="1" t="n">
        <v>644</v>
      </c>
      <c r="B645" s="1" t="n">
        <v>0.0190495885908603</v>
      </c>
    </row>
    <row r="646" customFormat="false" ht="15.75" hidden="false" customHeight="false" outlineLevel="0" collapsed="false">
      <c r="A646" s="1" t="n">
        <v>645</v>
      </c>
      <c r="B646" s="1" t="n">
        <v>0.0193533087149262</v>
      </c>
    </row>
    <row r="647" customFormat="false" ht="15.75" hidden="false" customHeight="false" outlineLevel="0" collapsed="false">
      <c r="A647" s="1" t="n">
        <v>646</v>
      </c>
      <c r="B647" s="1" t="n">
        <v>0.0197156136855483</v>
      </c>
    </row>
    <row r="648" customFormat="false" ht="15.75" hidden="false" customHeight="false" outlineLevel="0" collapsed="false">
      <c r="A648" s="1" t="n">
        <v>647</v>
      </c>
      <c r="B648" s="1" t="n">
        <v>0.0200963672250509</v>
      </c>
    </row>
    <row r="649" customFormat="false" ht="15.75" hidden="false" customHeight="false" outlineLevel="0" collapsed="false">
      <c r="A649" s="1" t="n">
        <v>648</v>
      </c>
      <c r="B649" s="1" t="n">
        <v>0.0205437047407031</v>
      </c>
    </row>
    <row r="650" customFormat="false" ht="15.75" hidden="false" customHeight="false" outlineLevel="0" collapsed="false">
      <c r="A650" s="1" t="n">
        <v>649</v>
      </c>
      <c r="B650" s="1" t="n">
        <v>0.0210063755512237</v>
      </c>
    </row>
    <row r="651" customFormat="false" ht="15.75" hidden="false" customHeight="false" outlineLevel="0" collapsed="false">
      <c r="A651" s="1" t="n">
        <v>650</v>
      </c>
      <c r="B651" s="1" t="n">
        <v>0.0215564994141459</v>
      </c>
    </row>
    <row r="652" customFormat="false" ht="15.75" hidden="false" customHeight="false" outlineLevel="0" collapsed="false">
      <c r="A652" s="1" t="n">
        <v>651</v>
      </c>
      <c r="B652" s="1" t="n">
        <v>0.0221220897510647</v>
      </c>
    </row>
    <row r="653" customFormat="false" ht="15.75" hidden="false" customHeight="false" outlineLevel="0" collapsed="false">
      <c r="A653" s="1" t="n">
        <v>652</v>
      </c>
      <c r="B653" s="1" t="n">
        <v>0.0227114926092326</v>
      </c>
    </row>
    <row r="654" customFormat="false" ht="15.75" hidden="false" customHeight="false" outlineLevel="0" collapsed="false">
      <c r="A654" s="1" t="n">
        <v>653</v>
      </c>
      <c r="B654" s="1" t="n">
        <v>0.0232733800075948</v>
      </c>
    </row>
    <row r="655" customFormat="false" ht="15.75" hidden="false" customHeight="false" outlineLevel="0" collapsed="false">
      <c r="A655" s="1" t="n">
        <v>654</v>
      </c>
      <c r="B655" s="1" t="n">
        <v>0.0239148722030222</v>
      </c>
    </row>
    <row r="656" customFormat="false" ht="15.75" hidden="false" customHeight="false" outlineLevel="0" collapsed="false">
      <c r="A656" s="1" t="n">
        <v>655</v>
      </c>
      <c r="B656" s="1" t="n">
        <v>0.0245830100029706</v>
      </c>
    </row>
    <row r="657" customFormat="false" ht="15.75" hidden="false" customHeight="false" outlineLevel="0" collapsed="false">
      <c r="A657" s="1" t="n">
        <v>656</v>
      </c>
      <c r="B657" s="1" t="n">
        <v>0.02536739455536</v>
      </c>
    </row>
    <row r="658" customFormat="false" ht="15.75" hidden="false" customHeight="false" outlineLevel="0" collapsed="false">
      <c r="A658" s="1" t="n">
        <v>657</v>
      </c>
      <c r="B658" s="1" t="n">
        <v>0.0262140636332333</v>
      </c>
    </row>
    <row r="659" customFormat="false" ht="15.75" hidden="false" customHeight="false" outlineLevel="0" collapsed="false">
      <c r="A659" s="1" t="n">
        <v>658</v>
      </c>
      <c r="B659" s="1" t="n">
        <v>0.0272042686119675</v>
      </c>
    </row>
    <row r="660" customFormat="false" ht="15.75" hidden="false" customHeight="false" outlineLevel="0" collapsed="false">
      <c r="A660" s="1" t="n">
        <v>659</v>
      </c>
      <c r="B660" s="1" t="n">
        <v>0.0282950922846794</v>
      </c>
    </row>
    <row r="661" customFormat="false" ht="15.75" hidden="false" customHeight="false" outlineLevel="0" collapsed="false">
      <c r="A661" s="1" t="n">
        <v>660</v>
      </c>
      <c r="B661" s="1" t="n">
        <v>0.0295619028620421</v>
      </c>
    </row>
    <row r="662" customFormat="false" ht="15.75" hidden="false" customHeight="false" outlineLevel="0" collapsed="false">
      <c r="A662" s="1" t="n">
        <v>661</v>
      </c>
      <c r="B662" s="1" t="n">
        <v>0.0309678697958588</v>
      </c>
    </row>
    <row r="663" customFormat="false" ht="15.75" hidden="false" customHeight="false" outlineLevel="0" collapsed="false">
      <c r="A663" s="1" t="n">
        <v>662</v>
      </c>
      <c r="B663" s="1" t="n">
        <v>0.0325943659991025</v>
      </c>
    </row>
    <row r="664" customFormat="false" ht="15.75" hidden="false" customHeight="false" outlineLevel="0" collapsed="false">
      <c r="A664" s="1" t="n">
        <v>663</v>
      </c>
      <c r="B664" s="1" t="n">
        <v>0.0344041492789983</v>
      </c>
    </row>
    <row r="665" customFormat="false" ht="15.75" hidden="false" customHeight="false" outlineLevel="0" collapsed="false">
      <c r="A665" s="1" t="n">
        <v>664</v>
      </c>
      <c r="B665" s="1" t="n">
        <v>0.0364991081878543</v>
      </c>
    </row>
    <row r="666" customFormat="false" ht="15.75" hidden="false" customHeight="false" outlineLevel="0" collapsed="false">
      <c r="A666" s="1" t="n">
        <v>665</v>
      </c>
      <c r="B666" s="1" t="n">
        <v>0.0388618260622024</v>
      </c>
    </row>
    <row r="667" customFormat="false" ht="15.75" hidden="false" customHeight="false" outlineLevel="0" collapsed="false">
      <c r="A667" s="1" t="n">
        <v>666</v>
      </c>
      <c r="B667" s="1" t="n">
        <v>0.042637295089662</v>
      </c>
    </row>
    <row r="668" customFormat="false" ht="15.75" hidden="false" customHeight="false" outlineLevel="0" collapsed="false">
      <c r="A668" s="1" t="n">
        <v>667</v>
      </c>
      <c r="B668" s="1" t="n">
        <v>0.049484834074974</v>
      </c>
    </row>
    <row r="669" customFormat="false" ht="15.75" hidden="false" customHeight="false" outlineLevel="0" collapsed="false">
      <c r="A669" s="1" t="n">
        <v>668</v>
      </c>
      <c r="B669" s="1" t="n">
        <v>0.0577997243963182</v>
      </c>
    </row>
    <row r="670" customFormat="false" ht="15.75" hidden="false" customHeight="false" outlineLevel="0" collapsed="false">
      <c r="A670" s="1" t="n">
        <v>669</v>
      </c>
      <c r="B670" s="1" t="n">
        <v>0.0661615123972296</v>
      </c>
    </row>
    <row r="671" customFormat="false" ht="15.75" hidden="false" customHeight="false" outlineLevel="0" collapsed="false">
      <c r="A671" s="1" t="n">
        <v>670</v>
      </c>
      <c r="B671" s="1" t="n">
        <v>0.0735861123539507</v>
      </c>
    </row>
    <row r="672" customFormat="false" ht="15.75" hidden="false" customHeight="false" outlineLevel="0" collapsed="false">
      <c r="A672" s="1" t="n">
        <v>671</v>
      </c>
      <c r="B672" s="1" t="n">
        <v>0.0798067427240312</v>
      </c>
    </row>
    <row r="673" customFormat="false" ht="15.75" hidden="false" customHeight="false" outlineLevel="0" collapsed="false">
      <c r="A673" s="1" t="n">
        <v>672</v>
      </c>
      <c r="B673" s="1" t="n">
        <v>0.0844909683801233</v>
      </c>
    </row>
    <row r="674" customFormat="false" ht="15.75" hidden="false" customHeight="false" outlineLevel="0" collapsed="false">
      <c r="A674" s="1" t="n">
        <v>673</v>
      </c>
      <c r="B674" s="1" t="n">
        <v>0.0878426483832299</v>
      </c>
    </row>
    <row r="675" customFormat="false" ht="15.75" hidden="false" customHeight="false" outlineLevel="0" collapsed="false">
      <c r="A675" s="1" t="n">
        <v>674</v>
      </c>
      <c r="B675" s="1" t="n">
        <v>0.0897637861780822</v>
      </c>
    </row>
    <row r="676" customFormat="false" ht="15.75" hidden="false" customHeight="false" outlineLevel="0" collapsed="false">
      <c r="A676" s="1" t="n">
        <v>675</v>
      </c>
      <c r="B676" s="1" t="n">
        <v>0.09062344674021</v>
      </c>
    </row>
    <row r="677" customFormat="false" ht="15.75" hidden="false" customHeight="false" outlineLevel="0" collapsed="false">
      <c r="A677" s="1" t="n">
        <v>676</v>
      </c>
      <c r="B677" s="1" t="n">
        <v>0.0903852810151875</v>
      </c>
    </row>
    <row r="678" customFormat="false" ht="15.75" hidden="false" customHeight="false" outlineLevel="0" collapsed="false">
      <c r="A678" s="1" t="n">
        <v>677</v>
      </c>
      <c r="B678" s="1" t="n">
        <v>0.0896109612658619</v>
      </c>
    </row>
    <row r="679" customFormat="false" ht="15.75" hidden="false" customHeight="false" outlineLevel="0" collapsed="false">
      <c r="A679" s="1" t="n">
        <v>678</v>
      </c>
      <c r="B679" s="1" t="n">
        <v>0.0882070162333548</v>
      </c>
    </row>
    <row r="680" customFormat="false" ht="15.75" hidden="false" customHeight="false" outlineLevel="0" collapsed="false">
      <c r="A680" s="1" t="n">
        <v>679</v>
      </c>
      <c r="B680" s="1" t="n">
        <v>0.0864038909785449</v>
      </c>
    </row>
    <row r="681" customFormat="false" ht="15.75" hidden="false" customHeight="false" outlineLevel="0" collapsed="false">
      <c r="A681" s="1" t="n">
        <v>680</v>
      </c>
      <c r="B681" s="1" t="n">
        <v>0.0841645654290914</v>
      </c>
    </row>
    <row r="682" customFormat="false" ht="15.75" hidden="false" customHeight="false" outlineLevel="0" collapsed="false">
      <c r="A682" s="1" t="n">
        <v>681</v>
      </c>
      <c r="B682" s="1" t="n">
        <v>0.081693950574845</v>
      </c>
    </row>
    <row r="683" customFormat="false" ht="15.75" hidden="false" customHeight="false" outlineLevel="0" collapsed="false">
      <c r="A683" s="1" t="n">
        <v>682</v>
      </c>
      <c r="B683" s="1" t="n">
        <v>0.0789635274559259</v>
      </c>
    </row>
    <row r="684" customFormat="false" ht="15.75" hidden="false" customHeight="false" outlineLevel="0" collapsed="false">
      <c r="A684" s="1" t="n">
        <v>683</v>
      </c>
      <c r="B684" s="1" t="n">
        <v>0.0761443083174526</v>
      </c>
    </row>
    <row r="685" customFormat="false" ht="15.75" hidden="false" customHeight="false" outlineLevel="0" collapsed="false">
      <c r="A685" s="1" t="n">
        <v>684</v>
      </c>
      <c r="B685" s="1" t="n">
        <v>0.0732047641649842</v>
      </c>
    </row>
    <row r="686" customFormat="false" ht="15.75" hidden="false" customHeight="false" outlineLevel="0" collapsed="false">
      <c r="A686" s="1" t="n">
        <v>685</v>
      </c>
      <c r="B686" s="1" t="n">
        <v>0.0702793705277145</v>
      </c>
    </row>
    <row r="687" customFormat="false" ht="15.75" hidden="false" customHeight="false" outlineLevel="0" collapsed="false">
      <c r="A687" s="1" t="n">
        <v>686</v>
      </c>
      <c r="B687" s="1" t="n">
        <v>0.0673266318626701</v>
      </c>
    </row>
    <row r="688" customFormat="false" ht="15.75" hidden="false" customHeight="false" outlineLevel="0" collapsed="false">
      <c r="A688" s="1" t="n">
        <v>687</v>
      </c>
      <c r="B688" s="1" t="n">
        <v>0.0644696820527315</v>
      </c>
    </row>
    <row r="689" customFormat="false" ht="15.75" hidden="false" customHeight="false" outlineLevel="0" collapsed="false">
      <c r="A689" s="1" t="n">
        <v>688</v>
      </c>
      <c r="B689" s="1" t="n">
        <v>0.061648788396269</v>
      </c>
    </row>
    <row r="690" customFormat="false" ht="15.75" hidden="false" customHeight="false" outlineLevel="0" collapsed="false">
      <c r="A690" s="1" t="n">
        <v>689</v>
      </c>
      <c r="B690" s="1" t="n">
        <v>0.0589605602435767</v>
      </c>
    </row>
    <row r="691" customFormat="false" ht="15.75" hidden="false" customHeight="false" outlineLevel="0" collapsed="false">
      <c r="A691" s="1" t="n">
        <v>690</v>
      </c>
      <c r="B691" s="1" t="n">
        <v>0.0563375991769135</v>
      </c>
    </row>
    <row r="692" customFormat="false" ht="15.75" hidden="false" customHeight="false" outlineLevel="0" collapsed="false">
      <c r="A692" s="1" t="n">
        <v>691</v>
      </c>
      <c r="B692" s="1" t="n">
        <v>0.0538739906623959</v>
      </c>
    </row>
    <row r="693" customFormat="false" ht="15.75" hidden="false" customHeight="false" outlineLevel="0" collapsed="false">
      <c r="A693" s="1" t="n">
        <v>692</v>
      </c>
      <c r="B693" s="1" t="n">
        <v>0.0514943469315767</v>
      </c>
    </row>
    <row r="694" customFormat="false" ht="15.75" hidden="false" customHeight="false" outlineLevel="0" collapsed="false">
      <c r="A694" s="1" t="n">
        <v>693</v>
      </c>
      <c r="B694" s="1" t="n">
        <v>0.0492841303348541</v>
      </c>
    </row>
    <row r="695" customFormat="false" ht="15.75" hidden="false" customHeight="false" outlineLevel="0" collapsed="false">
      <c r="A695" s="1" t="n">
        <v>694</v>
      </c>
      <c r="B695" s="1" t="n">
        <v>0.0471619507297873</v>
      </c>
    </row>
    <row r="696" customFormat="false" ht="15.75" hidden="false" customHeight="false" outlineLevel="0" collapsed="false">
      <c r="A696" s="1" t="n">
        <v>695</v>
      </c>
      <c r="B696" s="1" t="n">
        <v>0.0452069249004125</v>
      </c>
    </row>
    <row r="697" customFormat="false" ht="15.75" hidden="false" customHeight="false" outlineLevel="0" collapsed="false">
      <c r="A697" s="1" t="n">
        <v>696</v>
      </c>
      <c r="B697" s="1" t="n">
        <v>0.0433409898541867</v>
      </c>
    </row>
    <row r="698" customFormat="false" ht="15.75" hidden="false" customHeight="false" outlineLevel="0" collapsed="false">
      <c r="A698" s="1" t="n">
        <v>697</v>
      </c>
      <c r="B698" s="1" t="n">
        <v>0.0415559434331953</v>
      </c>
    </row>
    <row r="699" customFormat="false" ht="15.75" hidden="false" customHeight="false" outlineLevel="0" collapsed="false">
      <c r="A699" s="1" t="n">
        <v>698</v>
      </c>
      <c r="B699" s="1" t="n">
        <v>0.0398174780420959</v>
      </c>
    </row>
    <row r="700" customFormat="false" ht="15.75" hidden="false" customHeight="false" outlineLevel="0" collapsed="false">
      <c r="A700" s="1" t="n">
        <v>699</v>
      </c>
      <c r="B700" s="1" t="n">
        <v>0.0381997609511017</v>
      </c>
    </row>
    <row r="701" customFormat="false" ht="15.75" hidden="false" customHeight="false" outlineLevel="0" collapsed="false">
      <c r="A701" s="1" t="n">
        <v>700</v>
      </c>
      <c r="B701" s="1" t="n">
        <v>0.0366588691249489</v>
      </c>
    </row>
    <row r="702" customFormat="false" ht="15.75" hidden="false" customHeight="false" outlineLevel="0" collapsed="false">
      <c r="A702" s="1" t="n">
        <v>701</v>
      </c>
      <c r="B702" s="1" t="n">
        <v>0.0352480141445994</v>
      </c>
    </row>
    <row r="703" customFormat="false" ht="15.75" hidden="false" customHeight="false" outlineLevel="0" collapsed="false">
      <c r="A703" s="1" t="n">
        <v>702</v>
      </c>
      <c r="B703" s="1" t="n">
        <v>0.0339218350127339</v>
      </c>
    </row>
    <row r="704" customFormat="false" ht="15.75" hidden="false" customHeight="false" outlineLevel="0" collapsed="false">
      <c r="A704" s="1" t="n">
        <v>703</v>
      </c>
      <c r="B704" s="1" t="n">
        <v>0.0327212079428136</v>
      </c>
    </row>
    <row r="705" customFormat="false" ht="15.75" hidden="false" customHeight="false" outlineLevel="0" collapsed="false">
      <c r="A705" s="1" t="n">
        <v>704</v>
      </c>
      <c r="B705" s="1" t="n">
        <v>0.031605408526957</v>
      </c>
    </row>
    <row r="706" customFormat="false" ht="15.75" hidden="false" customHeight="false" outlineLevel="0" collapsed="false">
      <c r="A706" s="1" t="n">
        <v>705</v>
      </c>
      <c r="B706" s="1" t="n">
        <v>0.0306045305915176</v>
      </c>
    </row>
    <row r="707" customFormat="false" ht="15.75" hidden="false" customHeight="false" outlineLevel="0" collapsed="false">
      <c r="A707" s="1" t="n">
        <v>706</v>
      </c>
      <c r="B707" s="1" t="n">
        <v>0.0296887718141079</v>
      </c>
    </row>
    <row r="708" customFormat="false" ht="15.75" hidden="false" customHeight="false" outlineLevel="0" collapsed="false">
      <c r="A708" s="1" t="n">
        <v>707</v>
      </c>
      <c r="B708" s="1" t="n">
        <v>0.0288751553744077</v>
      </c>
    </row>
    <row r="709" customFormat="false" ht="15.75" hidden="false" customHeight="false" outlineLevel="0" collapsed="false">
      <c r="A709" s="1" t="n">
        <v>708</v>
      </c>
      <c r="B709" s="1" t="n">
        <v>0.028144521638751</v>
      </c>
    </row>
    <row r="710" customFormat="false" ht="15.75" hidden="false" customHeight="false" outlineLevel="0" collapsed="false">
      <c r="A710" s="1" t="n">
        <v>709</v>
      </c>
      <c r="B710" s="1" t="n">
        <v>0.0275025656446814</v>
      </c>
    </row>
    <row r="711" customFormat="false" ht="15.75" hidden="false" customHeight="false" outlineLevel="0" collapsed="false">
      <c r="A711" s="1" t="n">
        <v>710</v>
      </c>
      <c r="B711" s="1" t="n">
        <v>0.0269394931383431</v>
      </c>
    </row>
    <row r="712" customFormat="false" ht="15.75" hidden="false" customHeight="false" outlineLevel="0" collapsed="false">
      <c r="A712" s="1" t="n">
        <v>711</v>
      </c>
      <c r="B712" s="1" t="n">
        <v>0.0264547015540301</v>
      </c>
    </row>
    <row r="713" customFormat="false" ht="15.75" hidden="false" customHeight="false" outlineLevel="0" collapsed="false">
      <c r="A713" s="1" t="n">
        <v>712</v>
      </c>
      <c r="B713" s="1" t="n">
        <v>0.0260453214868903</v>
      </c>
    </row>
    <row r="714" customFormat="false" ht="15.75" hidden="false" customHeight="false" outlineLevel="0" collapsed="false">
      <c r="A714" s="1" t="n">
        <v>713</v>
      </c>
      <c r="B714" s="1" t="n">
        <v>0.0257045240141451</v>
      </c>
    </row>
    <row r="715" customFormat="false" ht="15.75" hidden="false" customHeight="false" outlineLevel="0" collapsed="false">
      <c r="A715" s="1" t="n">
        <v>714</v>
      </c>
      <c r="B715" s="1" t="n">
        <v>0.0254428596235811</v>
      </c>
    </row>
    <row r="716" customFormat="false" ht="15.75" hidden="false" customHeight="false" outlineLevel="0" collapsed="false">
      <c r="A716" s="1" t="n">
        <v>715</v>
      </c>
      <c r="B716" s="1" t="n">
        <v>0.0252444241195917</v>
      </c>
    </row>
    <row r="717" customFormat="false" ht="15.75" hidden="false" customHeight="false" outlineLevel="0" collapsed="false">
      <c r="A717" s="1" t="n">
        <v>716</v>
      </c>
      <c r="B717" s="1" t="n">
        <v>0.0251287994906306</v>
      </c>
    </row>
    <row r="718" customFormat="false" ht="15.75" hidden="false" customHeight="false" outlineLevel="0" collapsed="false">
      <c r="A718" s="1" t="n">
        <v>717</v>
      </c>
      <c r="B718" s="1" t="n">
        <v>0.0250737308524549</v>
      </c>
    </row>
    <row r="719" customFormat="false" ht="15.75" hidden="false" customHeight="false" outlineLevel="0" collapsed="false">
      <c r="A719" s="1" t="n">
        <v>718</v>
      </c>
      <c r="B719" s="1" t="n">
        <v>0.0251094759441912</v>
      </c>
    </row>
    <row r="720" customFormat="false" ht="15.75" hidden="false" customHeight="false" outlineLevel="0" collapsed="false">
      <c r="A720" s="1" t="n">
        <v>719</v>
      </c>
      <c r="B720" s="1" t="n">
        <v>0.0252045271918177</v>
      </c>
    </row>
    <row r="721" customFormat="false" ht="15.75" hidden="false" customHeight="false" outlineLevel="0" collapsed="false">
      <c r="A721" s="1" t="n">
        <v>720</v>
      </c>
      <c r="B721" s="1" t="n">
        <v>0.0254050698131322</v>
      </c>
    </row>
    <row r="722" customFormat="false" ht="15.75" hidden="false" customHeight="false" outlineLevel="0" collapsed="false">
      <c r="A722" s="1" t="n">
        <v>721</v>
      </c>
      <c r="B722" s="1" t="n">
        <v>0.0256694904528558</v>
      </c>
    </row>
    <row r="723" customFormat="false" ht="15.75" hidden="false" customHeight="false" outlineLevel="0" collapsed="false">
      <c r="A723" s="1" t="n">
        <v>722</v>
      </c>
      <c r="B723" s="1" t="n">
        <v>0.0260650552809238</v>
      </c>
    </row>
    <row r="724" customFormat="false" ht="15.75" hidden="false" customHeight="false" outlineLevel="0" collapsed="false">
      <c r="A724" s="1" t="n">
        <v>723</v>
      </c>
      <c r="B724" s="1" t="n">
        <v>0.0265354104340076</v>
      </c>
    </row>
    <row r="725" customFormat="false" ht="15.75" hidden="false" customHeight="false" outlineLevel="0" collapsed="false">
      <c r="A725" s="1" t="n">
        <v>724</v>
      </c>
      <c r="B725" s="1" t="n">
        <v>0.0271650468930602</v>
      </c>
    </row>
    <row r="726" customFormat="false" ht="15.75" hidden="false" customHeight="false" outlineLevel="0" collapsed="false">
      <c r="A726" s="1" t="n">
        <v>725</v>
      </c>
      <c r="B726" s="1" t="n">
        <v>0.0278856637887656</v>
      </c>
    </row>
    <row r="727" customFormat="false" ht="15.75" hidden="false" customHeight="false" outlineLevel="0" collapsed="false">
      <c r="A727" s="1" t="n">
        <v>726</v>
      </c>
      <c r="B727" s="1" t="n">
        <v>0.0288240020163357</v>
      </c>
    </row>
    <row r="728" customFormat="false" ht="15.75" hidden="false" customHeight="false" outlineLevel="0" collapsed="false">
      <c r="A728" s="1" t="n">
        <v>727</v>
      </c>
      <c r="B728" s="1" t="n">
        <v>0.0298865116201341</v>
      </c>
    </row>
    <row r="729" customFormat="false" ht="15.75" hidden="false" customHeight="false" outlineLevel="0" collapsed="false">
      <c r="A729" s="1" t="n">
        <v>728</v>
      </c>
      <c r="B729" s="1" t="n">
        <v>0.0311135225929319</v>
      </c>
    </row>
    <row r="730" customFormat="false" ht="15.75" hidden="false" customHeight="false" outlineLevel="0" collapsed="false">
      <c r="A730" s="1" t="n">
        <v>729</v>
      </c>
      <c r="B730" s="1" t="n">
        <v>0.0324607384391129</v>
      </c>
    </row>
    <row r="731" customFormat="false" ht="15.75" hidden="false" customHeight="false" outlineLevel="0" collapsed="false">
      <c r="A731" s="1" t="n">
        <v>730</v>
      </c>
      <c r="B731" s="1" t="n">
        <v>0.0341474050655961</v>
      </c>
    </row>
    <row r="732" customFormat="false" ht="15.75" hidden="false" customHeight="false" outlineLevel="0" collapsed="false">
      <c r="A732" s="1" t="n">
        <v>731</v>
      </c>
      <c r="B732" s="1" t="n">
        <v>0.0361647116951644</v>
      </c>
    </row>
    <row r="733" customFormat="false" ht="15.75" hidden="false" customHeight="false" outlineLevel="0" collapsed="false">
      <c r="A733" s="1" t="n">
        <v>732</v>
      </c>
      <c r="B733" s="1" t="n">
        <v>0.0387344602495431</v>
      </c>
    </row>
    <row r="734" customFormat="false" ht="15.75" hidden="false" customHeight="false" outlineLevel="0" collapsed="false">
      <c r="A734" s="1" t="n">
        <v>733</v>
      </c>
      <c r="B734" s="1" t="n">
        <v>0.0415891031734645</v>
      </c>
    </row>
    <row r="735" customFormat="false" ht="15.75" hidden="false" customHeight="false" outlineLevel="0" collapsed="false">
      <c r="A735" s="1" t="n">
        <v>734</v>
      </c>
      <c r="B735" s="1" t="n">
        <v>0.0443532592616975</v>
      </c>
    </row>
    <row r="736" customFormat="false" ht="15.75" hidden="false" customHeight="false" outlineLevel="0" collapsed="false">
      <c r="A736" s="1" t="n">
        <v>735</v>
      </c>
      <c r="B736" s="1" t="n">
        <v>0.0467301532626152</v>
      </c>
    </row>
    <row r="737" customFormat="false" ht="15.75" hidden="false" customHeight="false" outlineLevel="0" collapsed="false">
      <c r="A737" s="1" t="n">
        <v>736</v>
      </c>
      <c r="B737" s="1" t="n">
        <v>0.0486509604379534</v>
      </c>
    </row>
    <row r="738" customFormat="false" ht="15.75" hidden="false" customHeight="false" outlineLevel="0" collapsed="false">
      <c r="A738" s="1" t="n">
        <v>737</v>
      </c>
      <c r="B738" s="1" t="n">
        <v>0.0500247394666075</v>
      </c>
    </row>
    <row r="739" customFormat="false" ht="15.75" hidden="false" customHeight="false" outlineLevel="0" collapsed="false">
      <c r="A739" s="1" t="n">
        <v>738</v>
      </c>
      <c r="B739" s="1" t="n">
        <v>0.0509100588969886</v>
      </c>
    </row>
    <row r="740" customFormat="false" ht="15.75" hidden="false" customHeight="false" outlineLevel="0" collapsed="false">
      <c r="A740" s="1" t="n">
        <v>739</v>
      </c>
      <c r="B740" s="1" t="n">
        <v>0.0513066230341792</v>
      </c>
    </row>
    <row r="741" customFormat="false" ht="15.75" hidden="false" customHeight="false" outlineLevel="0" collapsed="false">
      <c r="A741" s="1" t="n">
        <v>740</v>
      </c>
      <c r="B741" s="1" t="n">
        <v>0.0513043189421296</v>
      </c>
    </row>
    <row r="742" customFormat="false" ht="15.75" hidden="false" customHeight="false" outlineLevel="0" collapsed="false">
      <c r="A742" s="1" t="n">
        <v>741</v>
      </c>
      <c r="B742" s="1" t="n">
        <v>0.0509354211390018</v>
      </c>
    </row>
    <row r="743" customFormat="false" ht="15.75" hidden="false" customHeight="false" outlineLevel="0" collapsed="false">
      <c r="A743" s="1" t="n">
        <v>742</v>
      </c>
      <c r="B743" s="1" t="n">
        <v>0.0502828895114362</v>
      </c>
    </row>
    <row r="744" customFormat="false" ht="15.75" hidden="false" customHeight="false" outlineLevel="0" collapsed="false">
      <c r="A744" s="1" t="n">
        <v>743</v>
      </c>
      <c r="B744" s="1" t="n">
        <v>0.0493862298317253</v>
      </c>
    </row>
    <row r="745" customFormat="false" ht="15.75" hidden="false" customHeight="false" outlineLevel="0" collapsed="false">
      <c r="A745" s="1" t="n">
        <v>744</v>
      </c>
      <c r="B745" s="1" t="n">
        <v>0.0483076386153698</v>
      </c>
    </row>
    <row r="746" customFormat="false" ht="15.75" hidden="false" customHeight="false" outlineLevel="0" collapsed="false">
      <c r="A746" s="1" t="n">
        <v>745</v>
      </c>
      <c r="B746" s="1" t="n">
        <v>0.0470876945182681</v>
      </c>
    </row>
    <row r="747" customFormat="false" ht="15.75" hidden="false" customHeight="false" outlineLevel="0" collapsed="false">
      <c r="A747" s="1" t="n">
        <v>746</v>
      </c>
      <c r="B747" s="1" t="n">
        <v>0.0457668411545455</v>
      </c>
    </row>
    <row r="748" customFormat="false" ht="15.75" hidden="false" customHeight="false" outlineLevel="0" collapsed="false">
      <c r="A748" s="1" t="n">
        <v>747</v>
      </c>
      <c r="B748" s="1" t="n">
        <v>0.0443780804052948</v>
      </c>
    </row>
    <row r="749" customFormat="false" ht="15.75" hidden="false" customHeight="false" outlineLevel="0" collapsed="false">
      <c r="A749" s="1" t="n">
        <v>748</v>
      </c>
      <c r="B749" s="1" t="n">
        <v>0.0429441928863525</v>
      </c>
    </row>
    <row r="750" customFormat="false" ht="15.75" hidden="false" customHeight="false" outlineLevel="0" collapsed="false">
      <c r="A750" s="1" t="n">
        <v>749</v>
      </c>
      <c r="B750" s="1" t="n">
        <v>0.0414987253025174</v>
      </c>
    </row>
    <row r="751" customFormat="false" ht="15.75" hidden="false" customHeight="false" outlineLevel="0" collapsed="false">
      <c r="A751" s="1" t="n">
        <v>750</v>
      </c>
      <c r="B751" s="1" t="n">
        <v>0.0400468134321272</v>
      </c>
    </row>
    <row r="752" customFormat="false" ht="15.75" hidden="false" customHeight="false" outlineLevel="0" collapsed="false">
      <c r="A752" s="1" t="n">
        <v>751</v>
      </c>
      <c r="B752" s="1" t="n">
        <v>0.0386205329559743</v>
      </c>
    </row>
    <row r="753" customFormat="false" ht="15.75" hidden="false" customHeight="false" outlineLevel="0" collapsed="false">
      <c r="A753" s="1" t="n">
        <v>752</v>
      </c>
      <c r="B753" s="1" t="n">
        <v>0.0372109781019389</v>
      </c>
    </row>
    <row r="754" customFormat="false" ht="15.75" hidden="false" customHeight="false" outlineLevel="0" collapsed="false">
      <c r="A754" s="1" t="n">
        <v>753</v>
      </c>
      <c r="B754" s="1" t="n">
        <v>0.0358522371388971</v>
      </c>
    </row>
    <row r="755" customFormat="false" ht="15.75" hidden="false" customHeight="false" outlineLevel="0" collapsed="false">
      <c r="A755" s="1" t="n">
        <v>754</v>
      </c>
      <c r="B755" s="1" t="n">
        <v>0.0345227792859077</v>
      </c>
    </row>
    <row r="756" customFormat="false" ht="15.75" hidden="false" customHeight="false" outlineLevel="0" collapsed="false">
      <c r="A756" s="1" t="n">
        <v>755</v>
      </c>
      <c r="B756" s="1" t="n">
        <v>0.0332534709013998</v>
      </c>
    </row>
    <row r="757" customFormat="false" ht="15.75" hidden="false" customHeight="false" outlineLevel="0" collapsed="false">
      <c r="A757" s="1" t="n">
        <v>756</v>
      </c>
      <c r="B757" s="1" t="n">
        <v>0.0320206140168011</v>
      </c>
    </row>
    <row r="758" customFormat="false" ht="15.75" hidden="false" customHeight="false" outlineLevel="0" collapsed="false">
      <c r="A758" s="1" t="n">
        <v>757</v>
      </c>
      <c r="B758" s="1" t="n">
        <v>0.0308607402257621</v>
      </c>
    </row>
    <row r="759" customFormat="false" ht="15.75" hidden="false" customHeight="false" outlineLevel="0" collapsed="false">
      <c r="A759" s="1" t="n">
        <v>758</v>
      </c>
      <c r="B759" s="1" t="n">
        <v>0.0297359763644635</v>
      </c>
    </row>
    <row r="760" customFormat="false" ht="15.75" hidden="false" customHeight="false" outlineLevel="0" collapsed="false">
      <c r="A760" s="1" t="n">
        <v>759</v>
      </c>
      <c r="B760" s="1" t="n">
        <v>0.0286847967654466</v>
      </c>
    </row>
    <row r="761" customFormat="false" ht="15.75" hidden="false" customHeight="false" outlineLevel="0" collapsed="false">
      <c r="A761" s="1" t="n">
        <v>760</v>
      </c>
      <c r="B761" s="1" t="n">
        <v>0.0276675457134842</v>
      </c>
    </row>
    <row r="762" customFormat="false" ht="15.75" hidden="false" customHeight="false" outlineLevel="0" collapsed="false">
      <c r="A762" s="1" t="n">
        <v>761</v>
      </c>
      <c r="B762" s="1" t="n">
        <v>0.026723722461611</v>
      </c>
    </row>
    <row r="763" customFormat="false" ht="15.75" hidden="false" customHeight="false" outlineLevel="0" collapsed="false">
      <c r="A763" s="1" t="n">
        <v>762</v>
      </c>
      <c r="B763" s="1" t="n">
        <v>0.0258103441447019</v>
      </c>
    </row>
    <row r="764" customFormat="false" ht="15.75" hidden="false" customHeight="false" outlineLevel="0" collapsed="false">
      <c r="A764" s="1" t="n">
        <v>763</v>
      </c>
      <c r="B764" s="1" t="n">
        <v>0.0249230898916721</v>
      </c>
    </row>
    <row r="765" customFormat="false" ht="15.75" hidden="false" customHeight="false" outlineLevel="0" collapsed="false">
      <c r="A765" s="1" t="n">
        <v>764</v>
      </c>
      <c r="B765" s="1" t="n">
        <v>0.0240367818623781</v>
      </c>
    </row>
    <row r="766" customFormat="false" ht="15.75" hidden="false" customHeight="false" outlineLevel="0" collapsed="false">
      <c r="A766" s="1" t="n">
        <v>765</v>
      </c>
      <c r="B766" s="1" t="n">
        <v>0.0232027743477374</v>
      </c>
    </row>
    <row r="767" customFormat="false" ht="15.75" hidden="false" customHeight="false" outlineLevel="0" collapsed="false">
      <c r="A767" s="1" t="n">
        <v>766</v>
      </c>
      <c r="B767" s="1" t="n">
        <v>0.0223882868885993</v>
      </c>
    </row>
    <row r="768" customFormat="false" ht="15.75" hidden="false" customHeight="false" outlineLevel="0" collapsed="false">
      <c r="A768" s="1" t="n">
        <v>767</v>
      </c>
      <c r="B768" s="1" t="n">
        <v>0.0216322368942201</v>
      </c>
    </row>
    <row r="769" customFormat="false" ht="15.75" hidden="false" customHeight="false" outlineLevel="0" collapsed="false">
      <c r="A769" s="1" t="n">
        <v>768</v>
      </c>
      <c r="B769" s="1" t="n">
        <v>0.0209080716595053</v>
      </c>
    </row>
    <row r="770" customFormat="false" ht="15.75" hidden="false" customHeight="false" outlineLevel="0" collapsed="false">
      <c r="A770" s="1" t="n">
        <v>769</v>
      </c>
      <c r="B770" s="1" t="n">
        <v>0.0202416428364813</v>
      </c>
    </row>
    <row r="771" customFormat="false" ht="15.75" hidden="false" customHeight="false" outlineLevel="0" collapsed="false">
      <c r="A771" s="1" t="n">
        <v>770</v>
      </c>
      <c r="B771" s="1" t="n">
        <v>0.0196093432605266</v>
      </c>
    </row>
    <row r="772" customFormat="false" ht="15.75" hidden="false" customHeight="false" outlineLevel="0" collapsed="false">
      <c r="A772" s="1" t="n">
        <v>771</v>
      </c>
      <c r="B772" s="1" t="n">
        <v>0.0190290946047753</v>
      </c>
    </row>
    <row r="773" customFormat="false" ht="15.75" hidden="false" customHeight="false" outlineLevel="0" collapsed="false">
      <c r="A773" s="1" t="n">
        <v>772</v>
      </c>
      <c r="B773" s="1" t="n">
        <v>0.018479187041521</v>
      </c>
    </row>
    <row r="774" customFormat="false" ht="15.75" hidden="false" customHeight="false" outlineLevel="0" collapsed="false">
      <c r="A774" s="1" t="n">
        <v>773</v>
      </c>
      <c r="B774" s="1" t="n">
        <v>0.0179738770239055</v>
      </c>
    </row>
    <row r="775" customFormat="false" ht="15.75" hidden="false" customHeight="false" outlineLevel="0" collapsed="false">
      <c r="A775" s="1" t="n">
        <v>774</v>
      </c>
      <c r="B775" s="1" t="n">
        <v>0.0174984100740402</v>
      </c>
    </row>
    <row r="776" customFormat="false" ht="15.75" hidden="false" customHeight="false" outlineLevel="0" collapsed="false">
      <c r="A776" s="1" t="n">
        <v>775</v>
      </c>
      <c r="B776" s="1" t="n">
        <v>0.017060367623344</v>
      </c>
    </row>
    <row r="777" customFormat="false" ht="15.75" hidden="false" customHeight="false" outlineLevel="0" collapsed="false">
      <c r="A777" s="1" t="n">
        <v>776</v>
      </c>
      <c r="B777" s="1" t="n">
        <v>0.0166530827991664</v>
      </c>
    </row>
    <row r="778" customFormat="false" ht="15.75" hidden="false" customHeight="false" outlineLevel="0" collapsed="false">
      <c r="A778" s="1" t="n">
        <v>777</v>
      </c>
      <c r="B778" s="1" t="n">
        <v>0.0162766212597489</v>
      </c>
    </row>
    <row r="779" customFormat="false" ht="15.75" hidden="false" customHeight="false" outlineLevel="0" collapsed="false">
      <c r="A779" s="1" t="n">
        <v>778</v>
      </c>
      <c r="B779" s="1" t="n">
        <v>0.015931544592604</v>
      </c>
    </row>
    <row r="780" customFormat="false" ht="15.75" hidden="false" customHeight="false" outlineLevel="0" collapsed="false">
      <c r="A780" s="1" t="n">
        <v>779</v>
      </c>
      <c r="B780" s="1" t="n">
        <v>0.0156100129242986</v>
      </c>
    </row>
    <row r="781" customFormat="false" ht="15.75" hidden="false" customHeight="false" outlineLevel="0" collapsed="false">
      <c r="A781" s="1" t="n">
        <v>780</v>
      </c>
      <c r="B781" s="1" t="n">
        <v>0.0153184097725898</v>
      </c>
    </row>
    <row r="782" customFormat="false" ht="15.75" hidden="false" customHeight="false" outlineLevel="0" collapsed="false">
      <c r="A782" s="1" t="n">
        <v>781</v>
      </c>
      <c r="B782" s="1" t="n">
        <v>0.0150438968557864</v>
      </c>
    </row>
    <row r="783" customFormat="false" ht="15.75" hidden="false" customHeight="false" outlineLevel="0" collapsed="false">
      <c r="A783" s="1" t="n">
        <v>782</v>
      </c>
      <c r="B783" s="1" t="n">
        <v>0.0147974279243499</v>
      </c>
    </row>
    <row r="784" customFormat="false" ht="15.75" hidden="false" customHeight="false" outlineLevel="0" collapsed="false">
      <c r="A784" s="1" t="n">
        <v>783</v>
      </c>
      <c r="B784" s="1" t="n">
        <v>0.014562816126272</v>
      </c>
    </row>
    <row r="785" customFormat="false" ht="15.75" hidden="false" customHeight="false" outlineLevel="0" collapsed="false">
      <c r="A785" s="1" t="n">
        <v>784</v>
      </c>
      <c r="B785" s="1" t="n">
        <v>0.0143552126828581</v>
      </c>
    </row>
    <row r="786" customFormat="false" ht="15.75" hidden="false" customHeight="false" outlineLevel="0" collapsed="false">
      <c r="A786" s="1" t="n">
        <v>785</v>
      </c>
      <c r="B786" s="1" t="n">
        <v>0.0141564127989113</v>
      </c>
    </row>
    <row r="787" customFormat="false" ht="15.75" hidden="false" customHeight="false" outlineLevel="0" collapsed="false">
      <c r="A787" s="1" t="n">
        <v>786</v>
      </c>
      <c r="B787" s="1" t="n">
        <v>0.0139855027664452</v>
      </c>
    </row>
    <row r="788" customFormat="false" ht="15.75" hidden="false" customHeight="false" outlineLevel="0" collapsed="false">
      <c r="A788" s="1" t="n">
        <v>787</v>
      </c>
      <c r="B788" s="1" t="n">
        <v>0.0138170339632779</v>
      </c>
    </row>
    <row r="789" customFormat="false" ht="15.75" hidden="false" customHeight="false" outlineLevel="0" collapsed="false">
      <c r="A789" s="1" t="n">
        <v>788</v>
      </c>
      <c r="B789" s="1" t="n">
        <v>0.0136814028955996</v>
      </c>
    </row>
    <row r="790" customFormat="false" ht="15.75" hidden="false" customHeight="false" outlineLevel="0" collapsed="false">
      <c r="A790" s="1" t="n">
        <v>789</v>
      </c>
      <c r="B790" s="1" t="n">
        <v>0.0135440526064485</v>
      </c>
    </row>
    <row r="791" customFormat="false" ht="15.75" hidden="false" customHeight="false" outlineLevel="0" collapsed="false">
      <c r="A791" s="1" t="n">
        <v>790</v>
      </c>
      <c r="B791" s="1" t="n">
        <v>0.0134394573979079</v>
      </c>
    </row>
    <row r="792" customFormat="false" ht="15.75" hidden="false" customHeight="false" outlineLevel="0" collapsed="false">
      <c r="A792" s="1" t="n">
        <v>791</v>
      </c>
      <c r="B792" s="1" t="n">
        <v>0.0133315613493323</v>
      </c>
    </row>
    <row r="793" customFormat="false" ht="15.75" hidden="false" customHeight="false" outlineLevel="0" collapsed="false">
      <c r="A793" s="1" t="n">
        <v>792</v>
      </c>
      <c r="B793" s="1" t="n">
        <v>0.0132187008857727</v>
      </c>
    </row>
    <row r="794" customFormat="false" ht="15.75" hidden="false" customHeight="false" outlineLevel="0" collapsed="false">
      <c r="A794" s="1" t="n">
        <v>793</v>
      </c>
      <c r="B794" s="1" t="n">
        <v>0.0130847983527928</v>
      </c>
    </row>
    <row r="795" customFormat="false" ht="15.75" hidden="false" customHeight="false" outlineLevel="0" collapsed="false">
      <c r="A795" s="1" t="n">
        <v>794</v>
      </c>
      <c r="B795" s="1" t="n">
        <v>0.0129654428455978</v>
      </c>
    </row>
    <row r="796" customFormat="false" ht="15.75" hidden="false" customHeight="false" outlineLevel="0" collapsed="false">
      <c r="A796" s="1" t="n">
        <v>795</v>
      </c>
      <c r="B796" s="1" t="n">
        <v>0.0128428239841014</v>
      </c>
    </row>
    <row r="797" customFormat="false" ht="15.75" hidden="false" customHeight="false" outlineLevel="0" collapsed="false">
      <c r="A797" s="1" t="n">
        <v>796</v>
      </c>
      <c r="B797" s="1" t="n">
        <v>0.012741454411298</v>
      </c>
    </row>
    <row r="798" customFormat="false" ht="15.75" hidden="false" customHeight="false" outlineLevel="0" collapsed="false">
      <c r="A798" s="1" t="n">
        <v>797</v>
      </c>
      <c r="B798" s="1" t="n">
        <v>0.0126460001338273</v>
      </c>
    </row>
    <row r="799" customFormat="false" ht="15.75" hidden="false" customHeight="false" outlineLevel="0" collapsed="false">
      <c r="A799" s="1" t="n">
        <v>798</v>
      </c>
      <c r="B799" s="1" t="n">
        <v>0.0125729287974536</v>
      </c>
    </row>
    <row r="800" customFormat="false" ht="15.75" hidden="false" customHeight="false" outlineLevel="0" collapsed="false">
      <c r="A800" s="1" t="n">
        <v>799</v>
      </c>
      <c r="B800" s="1" t="n">
        <v>0.0125131644308567</v>
      </c>
    </row>
    <row r="801" customFormat="false" ht="15.75" hidden="false" customHeight="false" outlineLevel="0" collapsed="false">
      <c r="A801" s="1" t="n">
        <v>800</v>
      </c>
      <c r="B801" s="1" t="n">
        <v>0.0124752265401184</v>
      </c>
    </row>
    <row r="802" customFormat="false" ht="15.75" hidden="false" customHeight="false" outlineLevel="0" collapsed="false">
      <c r="A802" s="1" t="n">
        <v>801</v>
      </c>
      <c r="B802" s="1" t="n">
        <v>0.0124488594010472</v>
      </c>
    </row>
    <row r="803" customFormat="false" ht="15.75" hidden="false" customHeight="false" outlineLevel="0" collapsed="false">
      <c r="A803" s="1" t="n">
        <v>802</v>
      </c>
      <c r="B803" s="1" t="n">
        <v>0.012440514517948</v>
      </c>
    </row>
    <row r="804" customFormat="false" ht="15.75" hidden="false" customHeight="false" outlineLevel="0" collapsed="false">
      <c r="A804" s="1" t="n">
        <v>803</v>
      </c>
      <c r="B804" s="1" t="n">
        <v>0.0124493199400603</v>
      </c>
    </row>
    <row r="805" customFormat="false" ht="15.75" hidden="false" customHeight="false" outlineLevel="0" collapsed="false">
      <c r="A805" s="1" t="n">
        <v>804</v>
      </c>
      <c r="B805" s="1" t="n">
        <v>0.0124750875402241</v>
      </c>
    </row>
    <row r="806" customFormat="false" ht="15.75" hidden="false" customHeight="false" outlineLevel="0" collapsed="false">
      <c r="A806" s="1" t="n">
        <v>805</v>
      </c>
      <c r="B806" s="1" t="n">
        <v>0.0125194534193724</v>
      </c>
    </row>
    <row r="807" customFormat="false" ht="15.75" hidden="false" customHeight="false" outlineLevel="0" collapsed="false">
      <c r="A807" s="1" t="n">
        <v>806</v>
      </c>
      <c r="B807" s="1" t="n">
        <v>0.0125767460558563</v>
      </c>
    </row>
    <row r="808" customFormat="false" ht="15.75" hidden="false" customHeight="false" outlineLevel="0" collapsed="false">
      <c r="A808" s="1" t="n">
        <v>807</v>
      </c>
      <c r="B808" s="1" t="n">
        <v>0.0126584346871823</v>
      </c>
    </row>
    <row r="809" customFormat="false" ht="15.75" hidden="false" customHeight="false" outlineLevel="0" collapsed="false">
      <c r="A809" s="1" t="n">
        <v>808</v>
      </c>
      <c r="B809" s="1" t="n">
        <v>0.0127510942984372</v>
      </c>
    </row>
    <row r="810" customFormat="false" ht="15.75" hidden="false" customHeight="false" outlineLevel="0" collapsed="false">
      <c r="A810" s="1" t="n">
        <v>809</v>
      </c>
      <c r="B810" s="1" t="n">
        <v>0.0128688965924084</v>
      </c>
    </row>
    <row r="811" customFormat="false" ht="15.75" hidden="false" customHeight="false" outlineLevel="0" collapsed="false">
      <c r="A811" s="1" t="n">
        <v>810</v>
      </c>
      <c r="B811" s="1" t="n">
        <v>0.0129938500467687</v>
      </c>
    </row>
    <row r="812" customFormat="false" ht="15.75" hidden="false" customHeight="false" outlineLevel="0" collapsed="false">
      <c r="A812" s="1" t="n">
        <v>811</v>
      </c>
      <c r="B812" s="1" t="n">
        <v>0.0131522896699607</v>
      </c>
    </row>
    <row r="813" customFormat="false" ht="15.75" hidden="false" customHeight="false" outlineLevel="0" collapsed="false">
      <c r="A813" s="1" t="n">
        <v>812</v>
      </c>
      <c r="B813" s="1" t="n">
        <v>0.0133147372398525</v>
      </c>
    </row>
    <row r="814" customFormat="false" ht="15.75" hidden="false" customHeight="false" outlineLevel="0" collapsed="false">
      <c r="A814" s="1" t="n">
        <v>813</v>
      </c>
      <c r="B814" s="1" t="n">
        <v>0.013514153426513</v>
      </c>
    </row>
    <row r="815" customFormat="false" ht="15.75" hidden="false" customHeight="false" outlineLevel="0" collapsed="false">
      <c r="A815" s="1" t="n">
        <v>814</v>
      </c>
      <c r="B815" s="1" t="n">
        <v>0.0137183202896267</v>
      </c>
    </row>
    <row r="816" customFormat="false" ht="15.75" hidden="false" customHeight="false" outlineLevel="0" collapsed="false">
      <c r="A816" s="1" t="n">
        <v>815</v>
      </c>
      <c r="B816" s="1" t="n">
        <v>0.0139635815285146</v>
      </c>
    </row>
    <row r="817" customFormat="false" ht="15.75" hidden="false" customHeight="false" outlineLevel="0" collapsed="false">
      <c r="A817" s="1" t="n">
        <v>816</v>
      </c>
      <c r="B817" s="1" t="n">
        <v>0.0142107054125517</v>
      </c>
    </row>
    <row r="818" customFormat="false" ht="15.75" hidden="false" customHeight="false" outlineLevel="0" collapsed="false">
      <c r="A818" s="1" t="n">
        <v>817</v>
      </c>
      <c r="B818" s="1" t="n">
        <v>0.0144602954387664</v>
      </c>
    </row>
    <row r="819" customFormat="false" ht="15.75" hidden="false" customHeight="false" outlineLevel="0" collapsed="false">
      <c r="A819" s="1" t="n">
        <v>818</v>
      </c>
      <c r="B819" s="1" t="n">
        <v>0.0146875795908272</v>
      </c>
    </row>
    <row r="820" customFormat="false" ht="15.75" hidden="false" customHeight="false" outlineLevel="0" collapsed="false">
      <c r="A820" s="1" t="n">
        <v>819</v>
      </c>
      <c r="B820" s="1" t="n">
        <v>0.0149494584184139</v>
      </c>
    </row>
    <row r="821" customFormat="false" ht="15.75" hidden="false" customHeight="false" outlineLevel="0" collapsed="false">
      <c r="A821" s="1" t="n">
        <v>820</v>
      </c>
      <c r="B821" s="1" t="n">
        <v>0.0152142280712723</v>
      </c>
    </row>
    <row r="822" customFormat="false" ht="15.75" hidden="false" customHeight="false" outlineLevel="0" collapsed="false">
      <c r="A822" s="1" t="n">
        <v>821</v>
      </c>
      <c r="B822" s="1" t="n">
        <v>0.0155296586453914</v>
      </c>
    </row>
    <row r="823" customFormat="false" ht="15.75" hidden="false" customHeight="false" outlineLevel="0" collapsed="false">
      <c r="A823" s="1" t="n">
        <v>822</v>
      </c>
      <c r="B823" s="1" t="n">
        <v>0.0158692265395075</v>
      </c>
    </row>
    <row r="824" customFormat="false" ht="15.75" hidden="false" customHeight="false" outlineLevel="0" collapsed="false">
      <c r="A824" s="1" t="n">
        <v>823</v>
      </c>
      <c r="B824" s="1" t="n">
        <v>0.0162694670725613</v>
      </c>
    </row>
    <row r="825" customFormat="false" ht="15.75" hidden="false" customHeight="false" outlineLevel="0" collapsed="false">
      <c r="A825" s="1" t="n">
        <v>824</v>
      </c>
      <c r="B825" s="1" t="n">
        <v>0.0167068929877132</v>
      </c>
    </row>
    <row r="826" customFormat="false" ht="15.75" hidden="false" customHeight="false" outlineLevel="0" collapsed="false">
      <c r="A826" s="1" t="n">
        <v>825</v>
      </c>
      <c r="B826" s="1" t="n">
        <v>0.0172129464335739</v>
      </c>
    </row>
    <row r="827" customFormat="false" ht="15.75" hidden="false" customHeight="false" outlineLevel="0" collapsed="false">
      <c r="A827" s="1" t="n">
        <v>826</v>
      </c>
      <c r="B827" s="1" t="n">
        <v>0.0177704677917063</v>
      </c>
    </row>
    <row r="828" customFormat="false" ht="15.75" hidden="false" customHeight="false" outlineLevel="0" collapsed="false">
      <c r="A828" s="1" t="n">
        <v>827</v>
      </c>
      <c r="B828" s="1" t="n">
        <v>0.0184069636743515</v>
      </c>
    </row>
    <row r="829" customFormat="false" ht="15.75" hidden="false" customHeight="false" outlineLevel="0" collapsed="false">
      <c r="A829" s="1" t="n">
        <v>828</v>
      </c>
      <c r="B829" s="1" t="n">
        <v>0.0191127562429755</v>
      </c>
    </row>
    <row r="830" customFormat="false" ht="15.75" hidden="false" customHeight="false" outlineLevel="0" collapsed="false">
      <c r="A830" s="1" t="n">
        <v>829</v>
      </c>
      <c r="B830" s="1" t="n">
        <v>0.0199095134157687</v>
      </c>
    </row>
    <row r="831" customFormat="false" ht="15.75" hidden="false" customHeight="false" outlineLevel="0" collapsed="false">
      <c r="A831" s="1" t="n">
        <v>830</v>
      </c>
      <c r="B831" s="1" t="n">
        <v>0.0208075274713337</v>
      </c>
    </row>
    <row r="832" customFormat="false" ht="15.75" hidden="false" customHeight="false" outlineLevel="0" collapsed="false">
      <c r="A832" s="1" t="n">
        <v>831</v>
      </c>
      <c r="B832" s="1" t="n">
        <v>0.0218161179218441</v>
      </c>
    </row>
    <row r="833" customFormat="false" ht="15.75" hidden="false" customHeight="false" outlineLevel="0" collapsed="false">
      <c r="A833" s="1" t="n">
        <v>832</v>
      </c>
      <c r="B833" s="1" t="n">
        <v>0.0229612090624868</v>
      </c>
    </row>
    <row r="834" customFormat="false" ht="15.75" hidden="false" customHeight="false" outlineLevel="0" collapsed="false">
      <c r="A834" s="1" t="n">
        <v>833</v>
      </c>
      <c r="B834" s="1" t="n">
        <v>0.0242496682330966</v>
      </c>
    </row>
    <row r="835" customFormat="false" ht="15.75" hidden="false" customHeight="false" outlineLevel="0" collapsed="false">
      <c r="A835" s="1" t="n">
        <v>834</v>
      </c>
      <c r="B835" s="1" t="n">
        <v>0.0247018907684832</v>
      </c>
    </row>
    <row r="836" customFormat="false" ht="15.75" hidden="false" customHeight="false" outlineLevel="0" collapsed="false">
      <c r="A836" s="1" t="n">
        <v>835</v>
      </c>
      <c r="B836" s="1" t="n">
        <v>0.0199036167468875</v>
      </c>
    </row>
    <row r="837" customFormat="false" ht="15.75" hidden="false" customHeight="false" outlineLevel="0" collapsed="false">
      <c r="A837" s="1" t="n">
        <v>836</v>
      </c>
      <c r="B837" s="1" t="n">
        <v>0.0118655757978558</v>
      </c>
    </row>
    <row r="838" customFormat="false" ht="15.75" hidden="false" customHeight="false" outlineLevel="0" collapsed="false">
      <c r="A838" s="1" t="n">
        <v>837</v>
      </c>
      <c r="B838" s="1" t="n">
        <v>0.00240564253181219</v>
      </c>
    </row>
    <row r="839" customFormat="false" ht="15.75" hidden="false" customHeight="false" outlineLevel="0" collapsed="false">
      <c r="A839" s="1" t="n">
        <v>838</v>
      </c>
      <c r="B839" s="1" t="n">
        <v>-0.00698069855570793</v>
      </c>
    </row>
    <row r="840" customFormat="false" ht="15.75" hidden="false" customHeight="false" outlineLevel="0" collapsed="false">
      <c r="A840" s="1" t="n">
        <v>839</v>
      </c>
      <c r="B840" s="1" t="n">
        <v>-0.0155696677975356</v>
      </c>
    </row>
    <row r="841" customFormat="false" ht="15.75" hidden="false" customHeight="false" outlineLevel="0" collapsed="false">
      <c r="A841" s="1" t="n">
        <v>840</v>
      </c>
      <c r="B841" s="1" t="n">
        <v>-0.022911210078746</v>
      </c>
    </row>
    <row r="842" customFormat="false" ht="15.75" hidden="false" customHeight="false" outlineLevel="0" collapsed="false">
      <c r="A842" s="1" t="n">
        <v>841</v>
      </c>
      <c r="B842" s="1" t="n">
        <v>-0.0291217265184968</v>
      </c>
    </row>
    <row r="843" customFormat="false" ht="15.75" hidden="false" customHeight="false" outlineLevel="0" collapsed="false">
      <c r="A843" s="1" t="n">
        <v>842</v>
      </c>
      <c r="B843" s="1" t="n">
        <v>-0.0340781416743993</v>
      </c>
    </row>
    <row r="844" customFormat="false" ht="15.75" hidden="false" customHeight="false" outlineLevel="0" collapsed="false">
      <c r="A844" s="1" t="n">
        <v>843</v>
      </c>
      <c r="B844" s="1" t="n">
        <v>-0.0380250306334346</v>
      </c>
    </row>
    <row r="845" customFormat="false" ht="15.75" hidden="false" customHeight="false" outlineLevel="0" collapsed="false">
      <c r="A845" s="1" t="n">
        <v>844</v>
      </c>
      <c r="B845" s="1" t="n">
        <v>-0.0409494615159928</v>
      </c>
    </row>
    <row r="846" customFormat="false" ht="15.75" hidden="false" customHeight="false" outlineLevel="0" collapsed="false">
      <c r="A846" s="1" t="n">
        <v>845</v>
      </c>
      <c r="B846" s="1" t="n">
        <v>-0.0431067403405904</v>
      </c>
    </row>
    <row r="847" customFormat="false" ht="15.75" hidden="false" customHeight="false" outlineLevel="0" collapsed="false">
      <c r="A847" s="1" t="n">
        <v>846</v>
      </c>
      <c r="B847" s="1" t="n">
        <v>-0.0445159336086362</v>
      </c>
    </row>
    <row r="848" customFormat="false" ht="15.75" hidden="false" customHeight="false" outlineLevel="0" collapsed="false">
      <c r="A848" s="1" t="n">
        <v>847</v>
      </c>
      <c r="B848" s="1" t="n">
        <v>-0.0453980825841426</v>
      </c>
    </row>
    <row r="849" customFormat="false" ht="15.75" hidden="false" customHeight="false" outlineLevel="0" collapsed="false">
      <c r="A849" s="1" t="n">
        <v>848</v>
      </c>
      <c r="B849" s="1" t="n">
        <v>-0.0457725059241056</v>
      </c>
    </row>
    <row r="850" customFormat="false" ht="15.75" hidden="false" customHeight="false" outlineLevel="0" collapsed="false">
      <c r="A850" s="1" t="n">
        <v>849</v>
      </c>
      <c r="B850" s="1" t="n">
        <v>-0.0458143099676817</v>
      </c>
    </row>
    <row r="851" customFormat="false" ht="15.75" hidden="false" customHeight="false" outlineLevel="0" collapsed="false">
      <c r="A851" s="1" t="n">
        <v>850</v>
      </c>
      <c r="B851" s="1" t="n">
        <v>-0.0455347874667495</v>
      </c>
    </row>
    <row r="852" customFormat="false" ht="15.75" hidden="false" customHeight="false" outlineLevel="0" collapsed="false">
      <c r="A852" s="1" t="n">
        <v>851</v>
      </c>
      <c r="B852" s="1" t="n">
        <v>-0.0450688384007662</v>
      </c>
    </row>
    <row r="853" customFormat="false" ht="15.75" hidden="false" customHeight="false" outlineLevel="0" collapsed="false">
      <c r="A853" s="1" t="n">
        <v>852</v>
      </c>
      <c r="B853" s="1" t="n">
        <v>-0.0444102599285542</v>
      </c>
    </row>
    <row r="854" customFormat="false" ht="15.75" hidden="false" customHeight="false" outlineLevel="0" collapsed="false">
      <c r="A854" s="1" t="n">
        <v>853</v>
      </c>
      <c r="B854" s="1" t="n">
        <v>-0.0436667194589972</v>
      </c>
    </row>
    <row r="855" customFormat="false" ht="15.75" hidden="false" customHeight="false" outlineLevel="0" collapsed="false">
      <c r="A855" s="1" t="n">
        <v>854</v>
      </c>
      <c r="B855" s="1" t="n">
        <v>-0.0428283740766346</v>
      </c>
    </row>
    <row r="856" customFormat="false" ht="15.75" hidden="false" customHeight="false" outlineLevel="0" collapsed="false">
      <c r="A856" s="1" t="n">
        <v>855</v>
      </c>
      <c r="B856" s="1" t="n">
        <v>-0.0419726581312716</v>
      </c>
    </row>
    <row r="857" customFormat="false" ht="15.75" hidden="false" customHeight="false" outlineLevel="0" collapsed="false">
      <c r="A857" s="1" t="n">
        <v>856</v>
      </c>
      <c r="B857" s="1" t="n">
        <v>-0.0410859137773513</v>
      </c>
    </row>
    <row r="858" customFormat="false" ht="15.75" hidden="false" customHeight="false" outlineLevel="0" collapsed="false">
      <c r="A858" s="1" t="n">
        <v>857</v>
      </c>
      <c r="B858" s="1" t="n">
        <v>-0.0402232534252107</v>
      </c>
    </row>
    <row r="859" customFormat="false" ht="15.75" hidden="false" customHeight="false" outlineLevel="0" collapsed="false">
      <c r="A859" s="1" t="n">
        <v>858</v>
      </c>
      <c r="B859" s="1" t="n">
        <v>-0.0393756181001663</v>
      </c>
    </row>
    <row r="860" customFormat="false" ht="15.75" hidden="false" customHeight="false" outlineLevel="0" collapsed="false">
      <c r="A860" s="1" t="n">
        <v>859</v>
      </c>
      <c r="B860" s="1" t="n">
        <v>-0.0385774560272693</v>
      </c>
    </row>
    <row r="861" customFormat="false" ht="15.75" hidden="false" customHeight="false" outlineLevel="0" collapsed="false">
      <c r="A861" s="1" t="n">
        <v>860</v>
      </c>
      <c r="B861" s="1" t="n">
        <v>-0.0378166921436786</v>
      </c>
    </row>
    <row r="862" customFormat="false" ht="15.75" hidden="false" customHeight="false" outlineLevel="0" collapsed="false">
      <c r="A862" s="1" t="n">
        <v>861</v>
      </c>
      <c r="B862" s="1" t="n">
        <v>-0.0371161480434238</v>
      </c>
    </row>
    <row r="863" customFormat="false" ht="15.75" hidden="false" customHeight="false" outlineLevel="0" collapsed="false">
      <c r="A863" s="1" t="n">
        <v>862</v>
      </c>
      <c r="B863" s="1" t="n">
        <v>-0.0364718898199498</v>
      </c>
    </row>
    <row r="864" customFormat="false" ht="15.75" hidden="false" customHeight="false" outlineLevel="0" collapsed="false">
      <c r="A864" s="1" t="n">
        <v>863</v>
      </c>
      <c r="B864" s="1" t="n">
        <v>-0.0358941643498837</v>
      </c>
    </row>
    <row r="865" customFormat="false" ht="15.75" hidden="false" customHeight="false" outlineLevel="0" collapsed="false">
      <c r="A865" s="1" t="n">
        <v>864</v>
      </c>
      <c r="B865" s="1" t="n">
        <v>-0.0353911193087696</v>
      </c>
    </row>
    <row r="866" customFormat="false" ht="15.75" hidden="false" customHeight="false" outlineLevel="0" collapsed="false">
      <c r="A866" s="1" t="n">
        <v>865</v>
      </c>
      <c r="B866" s="1" t="n">
        <v>-0.0349542195908725</v>
      </c>
    </row>
    <row r="867" customFormat="false" ht="15.75" hidden="false" customHeight="false" outlineLevel="0" collapsed="false">
      <c r="A867" s="1" t="n">
        <v>866</v>
      </c>
      <c r="B867" s="1" t="n">
        <v>-0.0345987910404801</v>
      </c>
    </row>
    <row r="868" customFormat="false" ht="15.75" hidden="false" customHeight="false" outlineLevel="0" collapsed="false">
      <c r="A868" s="1" t="n">
        <v>867</v>
      </c>
      <c r="B868" s="1" t="n">
        <v>-0.0343097634613513</v>
      </c>
    </row>
    <row r="869" customFormat="false" ht="15.75" hidden="false" customHeight="false" outlineLevel="0" collapsed="false">
      <c r="A869" s="1" t="n">
        <v>868</v>
      </c>
      <c r="B869" s="1" t="n">
        <v>-0.0341049060225486</v>
      </c>
    </row>
    <row r="870" customFormat="false" ht="15.75" hidden="false" customHeight="false" outlineLevel="0" collapsed="false">
      <c r="A870" s="1" t="n">
        <v>869</v>
      </c>
      <c r="B870" s="1" t="n">
        <v>-0.0339621389284729</v>
      </c>
    </row>
    <row r="871" customFormat="false" ht="15.75" hidden="false" customHeight="false" outlineLevel="0" collapsed="false">
      <c r="A871" s="1" t="n">
        <v>870</v>
      </c>
      <c r="B871" s="1" t="n">
        <v>-0.0339184985496103</v>
      </c>
    </row>
    <row r="872" customFormat="false" ht="15.75" hidden="false" customHeight="false" outlineLevel="0" collapsed="false">
      <c r="A872" s="1" t="n">
        <v>871</v>
      </c>
      <c r="B872" s="1" t="n">
        <v>-0.0339333852753043</v>
      </c>
    </row>
    <row r="873" customFormat="false" ht="15.75" hidden="false" customHeight="false" outlineLevel="0" collapsed="false">
      <c r="A873" s="1" t="n">
        <v>872</v>
      </c>
      <c r="B873" s="1" t="n">
        <v>-0.0340561755001544</v>
      </c>
    </row>
    <row r="874" customFormat="false" ht="15.75" hidden="false" customHeight="false" outlineLevel="0" collapsed="false">
      <c r="A874" s="1" t="n">
        <v>873</v>
      </c>
      <c r="B874" s="1" t="n">
        <v>-0.0342334429733455</v>
      </c>
    </row>
    <row r="875" customFormat="false" ht="15.75" hidden="false" customHeight="false" outlineLevel="0" collapsed="false">
      <c r="A875" s="1" t="n">
        <v>874</v>
      </c>
      <c r="B875" s="1" t="n">
        <v>-0.0345291998237371</v>
      </c>
    </row>
    <row r="876" customFormat="false" ht="15.75" hidden="false" customHeight="false" outlineLevel="0" collapsed="false">
      <c r="A876" s="1" t="n">
        <v>875</v>
      </c>
      <c r="B876" s="1" t="n">
        <v>-0.0348798958584666</v>
      </c>
    </row>
    <row r="877" customFormat="false" ht="15.75" hidden="false" customHeight="false" outlineLevel="0" collapsed="false">
      <c r="A877" s="1" t="n">
        <v>876</v>
      </c>
      <c r="B877" s="1" t="n">
        <v>-0.0353563451208174</v>
      </c>
    </row>
    <row r="878" customFormat="false" ht="15.75" hidden="false" customHeight="false" outlineLevel="0" collapsed="false">
      <c r="A878" s="1" t="n">
        <v>877</v>
      </c>
      <c r="B878" s="1" t="n">
        <v>-0.0358899515122175</v>
      </c>
    </row>
    <row r="879" customFormat="false" ht="15.75" hidden="false" customHeight="false" outlineLevel="0" collapsed="false">
      <c r="A879" s="1" t="n">
        <v>878</v>
      </c>
      <c r="B879" s="1" t="n">
        <v>-0.0365707729943096</v>
      </c>
    </row>
    <row r="880" customFormat="false" ht="15.75" hidden="false" customHeight="false" outlineLevel="0" collapsed="false">
      <c r="A880" s="1" t="n">
        <v>879</v>
      </c>
      <c r="B880" s="1" t="n">
        <v>-0.0373128727078437</v>
      </c>
    </row>
    <row r="881" customFormat="false" ht="15.75" hidden="false" customHeight="false" outlineLevel="0" collapsed="false">
      <c r="A881" s="1" t="n">
        <v>880</v>
      </c>
      <c r="B881" s="1" t="n">
        <v>-0.0382271860726177</v>
      </c>
    </row>
    <row r="882" customFormat="false" ht="15.75" hidden="false" customHeight="false" outlineLevel="0" collapsed="false">
      <c r="A882" s="1" t="n">
        <v>881</v>
      </c>
      <c r="B882" s="1" t="n">
        <v>-0.0392085672356188</v>
      </c>
    </row>
    <row r="883" customFormat="false" ht="15.75" hidden="false" customHeight="false" outlineLevel="0" collapsed="false">
      <c r="A883" s="1" t="n">
        <v>882</v>
      </c>
      <c r="B883" s="1" t="n">
        <v>-0.0404009255580604</v>
      </c>
    </row>
    <row r="884" customFormat="false" ht="15.75" hidden="false" customHeight="false" outlineLevel="0" collapsed="false">
      <c r="A884" s="1" t="n">
        <v>883</v>
      </c>
      <c r="B884" s="1" t="n">
        <v>-0.0416681333445012</v>
      </c>
    </row>
    <row r="885" customFormat="false" ht="15.75" hidden="false" customHeight="false" outlineLevel="0" collapsed="false">
      <c r="A885" s="1" t="n">
        <v>884</v>
      </c>
      <c r="B885" s="1" t="n">
        <v>-0.0431718006730079</v>
      </c>
    </row>
    <row r="886" customFormat="false" ht="15.75" hidden="false" customHeight="false" outlineLevel="0" collapsed="false">
      <c r="A886" s="1" t="n">
        <v>885</v>
      </c>
      <c r="B886" s="1" t="n">
        <v>-0.0447726659476757</v>
      </c>
    </row>
    <row r="887" customFormat="false" ht="15.75" hidden="false" customHeight="false" outlineLevel="0" collapsed="false">
      <c r="A887" s="1" t="n">
        <v>886</v>
      </c>
      <c r="B887" s="1" t="n">
        <v>-0.0466641006059944</v>
      </c>
    </row>
    <row r="888" customFormat="false" ht="15.75" hidden="false" customHeight="false" outlineLevel="0" collapsed="false">
      <c r="A888" s="1" t="n">
        <v>887</v>
      </c>
      <c r="B888" s="1" t="n">
        <v>-0.048675712198019</v>
      </c>
    </row>
    <row r="889" customFormat="false" ht="15.75" hidden="false" customHeight="false" outlineLevel="0" collapsed="false">
      <c r="A889" s="1" t="n">
        <v>888</v>
      </c>
      <c r="B889" s="1" t="n">
        <v>-0.0508417440578341</v>
      </c>
    </row>
    <row r="890" customFormat="false" ht="15.75" hidden="false" customHeight="false" outlineLevel="0" collapsed="false">
      <c r="A890" s="1" t="n">
        <v>889</v>
      </c>
      <c r="B890" s="1" t="n">
        <v>-0.0530500155873596</v>
      </c>
    </row>
    <row r="891" customFormat="false" ht="15.75" hidden="false" customHeight="false" outlineLevel="0" collapsed="false">
      <c r="A891" s="1" t="n">
        <v>890</v>
      </c>
      <c r="B891" s="1" t="n">
        <v>-0.0558378561399877</v>
      </c>
    </row>
    <row r="892" customFormat="false" ht="15.75" hidden="false" customHeight="false" outlineLevel="0" collapsed="false">
      <c r="A892" s="1" t="n">
        <v>891</v>
      </c>
      <c r="B892" s="1" t="n">
        <v>-0.0589480446651577</v>
      </c>
    </row>
    <row r="893" customFormat="false" ht="15.75" hidden="false" customHeight="false" outlineLevel="0" collapsed="false">
      <c r="A893" s="1" t="n">
        <v>892</v>
      </c>
      <c r="B893" s="1" t="n">
        <v>-0.0626682974398136</v>
      </c>
    </row>
    <row r="894" customFormat="false" ht="15.75" hidden="false" customHeight="false" outlineLevel="0" collapsed="false">
      <c r="A894" s="1" t="n">
        <v>893</v>
      </c>
      <c r="B894" s="1" t="n">
        <v>-0.0667486377060413</v>
      </c>
    </row>
    <row r="895" customFormat="false" ht="15.75" hidden="false" customHeight="false" outlineLevel="0" collapsed="false">
      <c r="A895" s="1" t="n">
        <v>894</v>
      </c>
      <c r="B895" s="1" t="n">
        <v>-0.0715140672400593</v>
      </c>
    </row>
    <row r="896" customFormat="false" ht="15.75" hidden="false" customHeight="false" outlineLevel="0" collapsed="false">
      <c r="A896" s="1" t="n">
        <v>895</v>
      </c>
      <c r="B896" s="1" t="n">
        <v>-0.0767448148690164</v>
      </c>
    </row>
    <row r="897" customFormat="false" ht="15.75" hidden="false" customHeight="false" outlineLevel="0" collapsed="false">
      <c r="A897" s="1" t="n">
        <v>896</v>
      </c>
      <c r="B897" s="1" t="n">
        <v>-0.0827454663813114</v>
      </c>
    </row>
    <row r="898" customFormat="false" ht="15.75" hidden="false" customHeight="false" outlineLevel="0" collapsed="false">
      <c r="A898" s="1" t="n">
        <v>897</v>
      </c>
      <c r="B898" s="1" t="n">
        <v>-0.0893972162157297</v>
      </c>
    </row>
    <row r="899" customFormat="false" ht="15.75" hidden="false" customHeight="false" outlineLevel="0" collapsed="false">
      <c r="A899" s="1" t="n">
        <v>898</v>
      </c>
      <c r="B899" s="1" t="n">
        <v>-0.0968076665885746</v>
      </c>
    </row>
    <row r="900" customFormat="false" ht="15.75" hidden="false" customHeight="false" outlineLevel="0" collapsed="false">
      <c r="A900" s="1" t="n">
        <v>899</v>
      </c>
      <c r="B900" s="1" t="n">
        <v>-0.105128926690667</v>
      </c>
    </row>
    <row r="901" customFormat="false" ht="15.75" hidden="false" customHeight="false" outlineLevel="0" collapsed="false">
      <c r="A901" s="1" t="n">
        <v>900</v>
      </c>
      <c r="B901" s="1" t="n">
        <v>-0.114078913349658</v>
      </c>
    </row>
    <row r="902" customFormat="false" ht="15.75" hidden="false" customHeight="false" outlineLevel="0" collapsed="false">
      <c r="A902" s="1" t="n">
        <v>901</v>
      </c>
      <c r="B902" s="1" t="n">
        <v>-0.123822890687733</v>
      </c>
    </row>
    <row r="903" customFormat="false" ht="15.75" hidden="false" customHeight="false" outlineLevel="0" collapsed="false">
      <c r="A903" s="1" t="n">
        <v>902</v>
      </c>
      <c r="B903" s="1" t="n">
        <v>-0.131108801811933</v>
      </c>
    </row>
    <row r="904" customFormat="false" ht="15.75" hidden="false" customHeight="false" outlineLevel="0" collapsed="false">
      <c r="A904" s="1" t="n">
        <v>903</v>
      </c>
      <c r="B904" s="1" t="n">
        <v>-0.135510532651096</v>
      </c>
    </row>
    <row r="905" customFormat="false" ht="15.75" hidden="false" customHeight="false" outlineLevel="0" collapsed="false">
      <c r="A905" s="1" t="n">
        <v>904</v>
      </c>
      <c r="B905" s="1" t="n">
        <v>-0.137640124652534</v>
      </c>
    </row>
    <row r="906" customFormat="false" ht="15.75" hidden="false" customHeight="false" outlineLevel="0" collapsed="false">
      <c r="A906" s="1" t="n">
        <v>905</v>
      </c>
      <c r="B906" s="1" t="n">
        <v>-0.137608747929334</v>
      </c>
    </row>
    <row r="907" customFormat="false" ht="15.75" hidden="false" customHeight="false" outlineLevel="0" collapsed="false">
      <c r="A907" s="1" t="n">
        <v>906</v>
      </c>
      <c r="B907" s="1" t="n">
        <v>-0.13630973175168</v>
      </c>
    </row>
    <row r="908" customFormat="false" ht="15.75" hidden="false" customHeight="false" outlineLevel="0" collapsed="false">
      <c r="A908" s="1" t="n">
        <v>907</v>
      </c>
      <c r="B908" s="1" t="n">
        <v>-0.133811519481241</v>
      </c>
    </row>
    <row r="909" customFormat="false" ht="15.75" hidden="false" customHeight="false" outlineLevel="0" collapsed="false">
      <c r="A909" s="1" t="n">
        <v>908</v>
      </c>
      <c r="B909" s="1" t="n">
        <v>-0.130428481381386</v>
      </c>
    </row>
    <row r="910" customFormat="false" ht="15.75" hidden="false" customHeight="false" outlineLevel="0" collapsed="false">
      <c r="A910" s="1" t="n">
        <v>909</v>
      </c>
      <c r="B910" s="1" t="n">
        <v>-0.126330815255641</v>
      </c>
    </row>
    <row r="911" customFormat="false" ht="15.75" hidden="false" customHeight="false" outlineLevel="0" collapsed="false">
      <c r="A911" s="1" t="n">
        <v>910</v>
      </c>
      <c r="B911" s="1" t="n">
        <v>-0.121710903011262</v>
      </c>
    </row>
    <row r="912" customFormat="false" ht="15.75" hidden="false" customHeight="false" outlineLevel="0" collapsed="false">
      <c r="A912" s="1" t="n">
        <v>911</v>
      </c>
      <c r="B912" s="1" t="n">
        <v>-0.116763088386505</v>
      </c>
    </row>
    <row r="913" customFormat="false" ht="15.75" hidden="false" customHeight="false" outlineLevel="0" collapsed="false">
      <c r="A913" s="1" t="n">
        <v>912</v>
      </c>
      <c r="B913" s="1" t="n">
        <v>-0.111581195145845</v>
      </c>
    </row>
    <row r="914" customFormat="false" ht="15.75" hidden="false" customHeight="false" outlineLevel="0" collapsed="false">
      <c r="A914" s="1" t="n">
        <v>913</v>
      </c>
      <c r="B914" s="1" t="n">
        <v>-0.106349079869687</v>
      </c>
    </row>
    <row r="915" customFormat="false" ht="15.75" hidden="false" customHeight="false" outlineLevel="0" collapsed="false">
      <c r="A915" s="1" t="n">
        <v>914</v>
      </c>
      <c r="B915" s="1" t="n">
        <v>-0.1010959954001</v>
      </c>
    </row>
    <row r="916" customFormat="false" ht="15.75" hidden="false" customHeight="false" outlineLevel="0" collapsed="false">
      <c r="A916" s="1" t="n">
        <v>915</v>
      </c>
      <c r="B916" s="1" t="n">
        <v>-0.0959667437709868</v>
      </c>
    </row>
    <row r="917" customFormat="false" ht="15.75" hidden="false" customHeight="false" outlineLevel="0" collapsed="false">
      <c r="A917" s="1" t="n">
        <v>916</v>
      </c>
      <c r="B917" s="1" t="n">
        <v>-0.0909521067515015</v>
      </c>
    </row>
    <row r="918" customFormat="false" ht="15.75" hidden="false" customHeight="false" outlineLevel="0" collapsed="false">
      <c r="A918" s="1" t="n">
        <v>917</v>
      </c>
      <c r="B918" s="1" t="n">
        <v>-0.0861580860801041</v>
      </c>
    </row>
    <row r="919" customFormat="false" ht="15.75" hidden="false" customHeight="false" outlineLevel="0" collapsed="false">
      <c r="A919" s="1" t="n">
        <v>918</v>
      </c>
      <c r="B919" s="1" t="n">
        <v>-0.081545740365982</v>
      </c>
    </row>
    <row r="920" customFormat="false" ht="15.75" hidden="false" customHeight="false" outlineLevel="0" collapsed="false">
      <c r="A920" s="1" t="n">
        <v>919</v>
      </c>
      <c r="B920" s="1" t="n">
        <v>-0.0771987163461744</v>
      </c>
    </row>
    <row r="921" customFormat="false" ht="15.75" hidden="false" customHeight="false" outlineLevel="0" collapsed="false">
      <c r="A921" s="1" t="n">
        <v>920</v>
      </c>
      <c r="B921" s="1" t="n">
        <v>-0.0730611998587846</v>
      </c>
    </row>
    <row r="922" customFormat="false" ht="15.75" hidden="false" customHeight="false" outlineLevel="0" collapsed="false">
      <c r="A922" s="1" t="n">
        <v>921</v>
      </c>
      <c r="B922" s="1" t="n">
        <v>-0.0692030312493443</v>
      </c>
    </row>
    <row r="923" customFormat="false" ht="15.75" hidden="false" customHeight="false" outlineLevel="0" collapsed="false">
      <c r="A923" s="1" t="n">
        <v>922</v>
      </c>
      <c r="B923" s="1" t="n">
        <v>-0.0655601029284298</v>
      </c>
    </row>
    <row r="924" customFormat="false" ht="15.75" hidden="false" customHeight="false" outlineLevel="0" collapsed="false">
      <c r="A924" s="1" t="n">
        <v>923</v>
      </c>
      <c r="B924" s="1" t="n">
        <v>-0.0621912330389022</v>
      </c>
    </row>
    <row r="925" customFormat="false" ht="15.75" hidden="false" customHeight="false" outlineLevel="0" collapsed="false">
      <c r="A925" s="1" t="n">
        <v>924</v>
      </c>
      <c r="B925" s="1" t="n">
        <v>-0.0590327973477542</v>
      </c>
    </row>
    <row r="926" customFormat="false" ht="15.75" hidden="false" customHeight="false" outlineLevel="0" collapsed="false">
      <c r="A926" s="1" t="n">
        <v>925</v>
      </c>
      <c r="B926" s="1" t="n">
        <v>-0.0561287538148462</v>
      </c>
    </row>
    <row r="927" customFormat="false" ht="15.75" hidden="false" customHeight="false" outlineLevel="0" collapsed="false">
      <c r="A927" s="1" t="n">
        <v>926</v>
      </c>
      <c r="B927" s="1" t="n">
        <v>-0.0534240431152284</v>
      </c>
    </row>
    <row r="928" customFormat="false" ht="15.75" hidden="false" customHeight="false" outlineLevel="0" collapsed="false">
      <c r="A928" s="1" t="n">
        <v>927</v>
      </c>
      <c r="B928" s="1" t="n">
        <v>-0.0509478766471147</v>
      </c>
    </row>
    <row r="929" customFormat="false" ht="15.75" hidden="false" customHeight="false" outlineLevel="0" collapsed="false">
      <c r="A929" s="1" t="n">
        <v>928</v>
      </c>
      <c r="B929" s="1" t="n">
        <v>-0.0486528030596673</v>
      </c>
    </row>
    <row r="930" customFormat="false" ht="15.75" hidden="false" customHeight="false" outlineLevel="0" collapsed="false">
      <c r="A930" s="1" t="n">
        <v>929</v>
      </c>
      <c r="B930" s="1" t="n">
        <v>-0.0465577924624085</v>
      </c>
    </row>
    <row r="931" customFormat="false" ht="15.75" hidden="false" customHeight="false" outlineLevel="0" collapsed="false">
      <c r="A931" s="1" t="n">
        <v>930</v>
      </c>
      <c r="B931" s="1" t="n">
        <v>-0.0446213791146874</v>
      </c>
    </row>
    <row r="932" customFormat="false" ht="15.75" hidden="false" customHeight="false" outlineLevel="0" collapsed="false">
      <c r="A932" s="1" t="n">
        <v>931</v>
      </c>
      <c r="B932" s="1" t="n">
        <v>-0.0428570709191262</v>
      </c>
    </row>
    <row r="933" customFormat="false" ht="15.75" hidden="false" customHeight="false" outlineLevel="0" collapsed="false">
      <c r="A933" s="1" t="n">
        <v>932</v>
      </c>
      <c r="B933" s="1" t="n">
        <v>-0.0412373719736933</v>
      </c>
    </row>
    <row r="934" customFormat="false" ht="15.75" hidden="false" customHeight="false" outlineLevel="0" collapsed="false">
      <c r="A934" s="1" t="n">
        <v>933</v>
      </c>
      <c r="B934" s="1" t="n">
        <v>-0.0397669225931167</v>
      </c>
    </row>
    <row r="935" customFormat="false" ht="15.75" hidden="false" customHeight="false" outlineLevel="0" collapsed="false">
      <c r="A935" s="1" t="n">
        <v>934</v>
      </c>
      <c r="B935" s="1" t="n">
        <v>-0.0384232574142515</v>
      </c>
    </row>
    <row r="936" customFormat="false" ht="15.75" hidden="false" customHeight="false" outlineLevel="0" collapsed="false">
      <c r="A936" s="1" t="n">
        <v>935</v>
      </c>
      <c r="B936" s="1" t="n">
        <v>-0.0372058656066656</v>
      </c>
    </row>
    <row r="937" customFormat="false" ht="15.75" hidden="false" customHeight="false" outlineLevel="0" collapsed="false">
      <c r="A937" s="1" t="n">
        <v>936</v>
      </c>
      <c r="B937" s="1" t="n">
        <v>-0.0361037803813815</v>
      </c>
    </row>
    <row r="938" customFormat="false" ht="15.75" hidden="false" customHeight="false" outlineLevel="0" collapsed="false">
      <c r="A938" s="1" t="n">
        <v>937</v>
      </c>
      <c r="B938" s="1" t="n">
        <v>-0.0351069383323192</v>
      </c>
    </row>
    <row r="939" customFormat="false" ht="15.75" hidden="false" customHeight="false" outlineLevel="0" collapsed="false">
      <c r="A939" s="1" t="n">
        <v>938</v>
      </c>
      <c r="B939" s="1" t="n">
        <v>-0.0342190465889871</v>
      </c>
    </row>
    <row r="940" customFormat="false" ht="15.75" hidden="false" customHeight="false" outlineLevel="0" collapsed="false">
      <c r="A940" s="1" t="n">
        <v>939</v>
      </c>
      <c r="B940" s="1" t="n">
        <v>-0.0334211071021854</v>
      </c>
    </row>
    <row r="941" customFormat="false" ht="15.75" hidden="false" customHeight="false" outlineLevel="0" collapsed="false">
      <c r="A941" s="1" t="n">
        <v>940</v>
      </c>
      <c r="B941" s="1" t="n">
        <v>-0.032720192335546</v>
      </c>
    </row>
    <row r="942" customFormat="false" ht="15.75" hidden="false" customHeight="false" outlineLevel="0" collapsed="false">
      <c r="A942" s="1" t="n">
        <v>941</v>
      </c>
      <c r="B942" s="1" t="n">
        <v>-0.0320923118852078</v>
      </c>
    </row>
    <row r="943" customFormat="false" ht="15.75" hidden="false" customHeight="false" outlineLevel="0" collapsed="false">
      <c r="A943" s="1" t="n">
        <v>942</v>
      </c>
      <c r="B943" s="1" t="n">
        <v>-0.0315588568337261</v>
      </c>
    </row>
    <row r="944" customFormat="false" ht="15.75" hidden="false" customHeight="false" outlineLevel="0" collapsed="false">
      <c r="A944" s="1" t="n">
        <v>943</v>
      </c>
      <c r="B944" s="1" t="n">
        <v>-0.0310833626426756</v>
      </c>
    </row>
    <row r="945" customFormat="false" ht="15.75" hidden="false" customHeight="false" outlineLevel="0" collapsed="false">
      <c r="A945" s="1" t="n">
        <v>944</v>
      </c>
      <c r="B945" s="1" t="n">
        <v>-0.0307004186324775</v>
      </c>
    </row>
    <row r="946" customFormat="false" ht="15.75" hidden="false" customHeight="false" outlineLevel="0" collapsed="false">
      <c r="A946" s="1" t="n">
        <v>945</v>
      </c>
      <c r="B946" s="1" t="n">
        <v>-0.0303666763938963</v>
      </c>
    </row>
    <row r="947" customFormat="false" ht="15.75" hidden="false" customHeight="false" outlineLevel="0" collapsed="false">
      <c r="A947" s="1" t="n">
        <v>946</v>
      </c>
      <c r="B947" s="1" t="n">
        <v>-0.0301236789673566</v>
      </c>
    </row>
    <row r="948" customFormat="false" ht="15.75" hidden="false" customHeight="false" outlineLevel="0" collapsed="false">
      <c r="A948" s="1" t="n">
        <v>947</v>
      </c>
      <c r="B948" s="1" t="n">
        <v>-0.0299185295589268</v>
      </c>
    </row>
    <row r="949" customFormat="false" ht="15.75" hidden="false" customHeight="false" outlineLevel="0" collapsed="false">
      <c r="A949" s="1" t="n">
        <v>948</v>
      </c>
      <c r="B949" s="1" t="n">
        <v>-0.0298071228899061</v>
      </c>
    </row>
    <row r="950" customFormat="false" ht="15.75" hidden="false" customHeight="false" outlineLevel="0" collapsed="false">
      <c r="A950" s="1" t="n">
        <v>949</v>
      </c>
      <c r="B950" s="1" t="n">
        <v>-0.0297245201654732</v>
      </c>
    </row>
    <row r="951" customFormat="false" ht="15.75" hidden="false" customHeight="false" outlineLevel="0" collapsed="false">
      <c r="A951" s="1" t="n">
        <v>950</v>
      </c>
      <c r="B951" s="1" t="n">
        <v>-0.0297371000051498</v>
      </c>
    </row>
    <row r="952" customFormat="false" ht="15.75" hidden="false" customHeight="false" outlineLevel="0" collapsed="false">
      <c r="A952" s="1" t="n">
        <v>951</v>
      </c>
      <c r="B952" s="1" t="n">
        <v>-0.0297743394039571</v>
      </c>
    </row>
    <row r="953" customFormat="false" ht="15.75" hidden="false" customHeight="false" outlineLevel="0" collapsed="false">
      <c r="A953" s="1" t="n">
        <v>952</v>
      </c>
      <c r="B953" s="1" t="n">
        <v>-0.0299125472083687</v>
      </c>
    </row>
    <row r="954" customFormat="false" ht="15.75" hidden="false" customHeight="false" outlineLevel="0" collapsed="false">
      <c r="A954" s="1" t="n">
        <v>953</v>
      </c>
      <c r="B954" s="1" t="n">
        <v>-0.0300718760117888</v>
      </c>
    </row>
    <row r="955" customFormat="false" ht="15.75" hidden="false" customHeight="false" outlineLevel="0" collapsed="false">
      <c r="A955" s="1" t="n">
        <v>954</v>
      </c>
      <c r="B955" s="1" t="n">
        <v>-0.0303411898203194</v>
      </c>
    </row>
    <row r="956" customFormat="false" ht="15.75" hidden="false" customHeight="false" outlineLevel="0" collapsed="false">
      <c r="A956" s="1" t="n">
        <v>955</v>
      </c>
      <c r="B956" s="1" t="n">
        <v>-0.0306324437260627</v>
      </c>
    </row>
    <row r="957" customFormat="false" ht="15.75" hidden="false" customHeight="false" outlineLevel="0" collapsed="false">
      <c r="A957" s="1" t="n">
        <v>956</v>
      </c>
      <c r="B957" s="1" t="n">
        <v>-0.0309394444338977</v>
      </c>
    </row>
    <row r="958" customFormat="false" ht="15.75" hidden="false" customHeight="false" outlineLevel="0" collapsed="false">
      <c r="A958" s="1" t="n">
        <v>957</v>
      </c>
      <c r="B958" s="1" t="n">
        <v>-0.0312223969958722</v>
      </c>
    </row>
    <row r="959" customFormat="false" ht="15.75" hidden="false" customHeight="false" outlineLevel="0" collapsed="false">
      <c r="A959" s="1" t="n">
        <v>958</v>
      </c>
      <c r="B959" s="1" t="n">
        <v>-0.0315841194242239</v>
      </c>
    </row>
    <row r="960" customFormat="false" ht="15.75" hidden="false" customHeight="false" outlineLevel="0" collapsed="false">
      <c r="A960" s="1" t="n">
        <v>959</v>
      </c>
      <c r="B960" s="1" t="n">
        <v>-0.0319675989449024</v>
      </c>
    </row>
    <row r="961" customFormat="false" ht="15.75" hidden="false" customHeight="false" outlineLevel="0" collapsed="false">
      <c r="A961" s="1" t="n">
        <v>960</v>
      </c>
      <c r="B961" s="1" t="n">
        <v>-0.0324626173824071</v>
      </c>
    </row>
    <row r="962" customFormat="false" ht="15.75" hidden="false" customHeight="false" outlineLevel="0" collapsed="false">
      <c r="A962" s="1" t="n">
        <v>961</v>
      </c>
      <c r="B962" s="1" t="n">
        <v>-0.0330166947096586</v>
      </c>
    </row>
    <row r="963" customFormat="false" ht="15.75" hidden="false" customHeight="false" outlineLevel="0" collapsed="false">
      <c r="A963" s="1" t="n">
        <v>962</v>
      </c>
      <c r="B963" s="1" t="n">
        <v>-0.0337017439305782</v>
      </c>
    </row>
    <row r="964" customFormat="false" ht="15.75" hidden="false" customHeight="false" outlineLevel="0" collapsed="false">
      <c r="A964" s="1" t="n">
        <v>963</v>
      </c>
      <c r="B964" s="1" t="n">
        <v>-0.0344686987809836</v>
      </c>
    </row>
    <row r="965" customFormat="false" ht="15.75" hidden="false" customHeight="false" outlineLevel="0" collapsed="false">
      <c r="A965" s="1" t="n">
        <v>964</v>
      </c>
      <c r="B965" s="1" t="n">
        <v>-0.0353841953910887</v>
      </c>
    </row>
    <row r="966" customFormat="false" ht="15.75" hidden="false" customHeight="false" outlineLevel="0" collapsed="false">
      <c r="A966" s="1" t="n">
        <v>965</v>
      </c>
      <c r="B966" s="1" t="n">
        <v>-0.0363996552769094</v>
      </c>
    </row>
    <row r="967" customFormat="false" ht="15.75" hidden="false" customHeight="false" outlineLevel="0" collapsed="false">
      <c r="A967" s="1" t="n">
        <v>966</v>
      </c>
      <c r="B967" s="1" t="n">
        <v>-0.037584631005302</v>
      </c>
    </row>
    <row r="968" customFormat="false" ht="15.75" hidden="false" customHeight="false" outlineLevel="0" collapsed="false">
      <c r="A968" s="1" t="n">
        <v>967</v>
      </c>
      <c r="B968" s="1" t="n">
        <v>-0.0389057758729904</v>
      </c>
    </row>
    <row r="969" customFormat="false" ht="15.75" hidden="false" customHeight="false" outlineLevel="0" collapsed="false">
      <c r="A969" s="1" t="n">
        <v>968</v>
      </c>
      <c r="B969" s="1" t="n">
        <v>-0.0404227585531771</v>
      </c>
    </row>
    <row r="970" customFormat="false" ht="15.75" hidden="false" customHeight="false" outlineLevel="0" collapsed="false">
      <c r="A970" s="1" t="n">
        <v>969</v>
      </c>
      <c r="B970" s="1" t="n">
        <v>-0.0421248106285929</v>
      </c>
    </row>
    <row r="971" customFormat="false" ht="15.75" hidden="false" customHeight="false" outlineLevel="0" collapsed="false">
      <c r="A971" s="1" t="n">
        <v>970</v>
      </c>
      <c r="B971" s="1" t="n">
        <v>-0.0440665227361023</v>
      </c>
    </row>
    <row r="972" customFormat="false" ht="15.75" hidden="false" customHeight="false" outlineLevel="0" collapsed="false">
      <c r="A972" s="1" t="n">
        <v>971</v>
      </c>
      <c r="B972" s="1" t="n">
        <v>-0.0462317019701004</v>
      </c>
    </row>
    <row r="973" customFormat="false" ht="15.75" hidden="false" customHeight="false" outlineLevel="0" collapsed="false">
      <c r="A973" s="1" t="n">
        <v>972</v>
      </c>
      <c r="B973" s="1" t="n">
        <v>-0.0486961719579994</v>
      </c>
    </row>
    <row r="974" customFormat="false" ht="15.75" hidden="false" customHeight="false" outlineLevel="0" collapsed="false">
      <c r="A974" s="1" t="n">
        <v>973</v>
      </c>
      <c r="B974" s="1" t="n">
        <v>-0.0514514015521854</v>
      </c>
    </row>
    <row r="975" customFormat="false" ht="15.75" hidden="false" customHeight="false" outlineLevel="0" collapsed="false">
      <c r="A975" s="1" t="n">
        <v>974</v>
      </c>
      <c r="B975" s="1" t="n">
        <v>-0.0546010169200599</v>
      </c>
    </row>
    <row r="976" customFormat="false" ht="15.75" hidden="false" customHeight="false" outlineLevel="0" collapsed="false">
      <c r="A976" s="1" t="n">
        <v>975</v>
      </c>
      <c r="B976" s="1" t="n">
        <v>-0.0581238951999694</v>
      </c>
    </row>
    <row r="977" customFormat="false" ht="15.75" hidden="false" customHeight="false" outlineLevel="0" collapsed="false">
      <c r="A977" s="1" t="n">
        <v>976</v>
      </c>
      <c r="B977" s="1" t="n">
        <v>-0.0621780026704072</v>
      </c>
    </row>
    <row r="978" customFormat="false" ht="15.75" hidden="false" customHeight="false" outlineLevel="0" collapsed="false">
      <c r="A978" s="1" t="n">
        <v>977</v>
      </c>
      <c r="B978" s="1" t="n">
        <v>-0.0667215455323457</v>
      </c>
    </row>
    <row r="979" customFormat="false" ht="15.75" hidden="false" customHeight="false" outlineLevel="0" collapsed="false">
      <c r="A979" s="1" t="n">
        <v>978</v>
      </c>
      <c r="B979" s="1" t="n">
        <v>-0.0720092193223536</v>
      </c>
    </row>
    <row r="980" customFormat="false" ht="15.75" hidden="false" customHeight="false" outlineLevel="0" collapsed="false">
      <c r="A980" s="1" t="n">
        <v>979</v>
      </c>
      <c r="B980" s="1" t="n">
        <v>-0.0776428055251017</v>
      </c>
    </row>
    <row r="981" customFormat="false" ht="15.75" hidden="false" customHeight="false" outlineLevel="0" collapsed="false">
      <c r="A981" s="1" t="n">
        <v>980</v>
      </c>
      <c r="B981" s="1" t="n">
        <v>-0.0814881529659032</v>
      </c>
    </row>
    <row r="982" customFormat="false" ht="15.75" hidden="false" customHeight="false" outlineLevel="0" collapsed="false">
      <c r="A982" s="1" t="n">
        <v>981</v>
      </c>
      <c r="B982" s="1" t="n">
        <v>-0.0831903843209147</v>
      </c>
    </row>
    <row r="983" customFormat="false" ht="15.75" hidden="false" customHeight="false" outlineLevel="0" collapsed="false">
      <c r="A983" s="1" t="n">
        <v>982</v>
      </c>
      <c r="B983" s="1" t="n">
        <v>-0.0831743474118411</v>
      </c>
    </row>
    <row r="984" customFormat="false" ht="15.75" hidden="false" customHeight="false" outlineLevel="0" collapsed="false">
      <c r="A984" s="1" t="n">
        <v>983</v>
      </c>
      <c r="B984" s="1" t="n">
        <v>-0.0819643638096749</v>
      </c>
    </row>
    <row r="985" customFormat="false" ht="15.75" hidden="false" customHeight="false" outlineLevel="0" collapsed="false">
      <c r="A985" s="1" t="n">
        <v>984</v>
      </c>
      <c r="B985" s="1" t="n">
        <v>-0.0798231827793642</v>
      </c>
    </row>
    <row r="986" customFormat="false" ht="15.75" hidden="false" customHeight="false" outlineLevel="0" collapsed="false">
      <c r="A986" s="1" t="n">
        <v>985</v>
      </c>
      <c r="B986" s="1" t="n">
        <v>-0.0771063024876639</v>
      </c>
    </row>
    <row r="987" customFormat="false" ht="15.75" hidden="false" customHeight="false" outlineLevel="0" collapsed="false">
      <c r="A987" s="1" t="n">
        <v>986</v>
      </c>
      <c r="B987" s="1" t="n">
        <v>-0.0739622021792456</v>
      </c>
    </row>
    <row r="988" customFormat="false" ht="15.75" hidden="false" customHeight="false" outlineLevel="0" collapsed="false">
      <c r="A988" s="1" t="n">
        <v>987</v>
      </c>
      <c r="B988" s="1" t="n">
        <v>-0.0706236461410299</v>
      </c>
    </row>
    <row r="989" customFormat="false" ht="15.75" hidden="false" customHeight="false" outlineLevel="0" collapsed="false">
      <c r="A989" s="1" t="n">
        <v>988</v>
      </c>
      <c r="B989" s="1" t="n">
        <v>-0.0671545573277399</v>
      </c>
    </row>
    <row r="990" customFormat="false" ht="15.75" hidden="false" customHeight="false" outlineLevel="0" collapsed="false">
      <c r="A990" s="1" t="n">
        <v>989</v>
      </c>
      <c r="B990" s="1" t="n">
        <v>-0.0637059067375957</v>
      </c>
    </row>
    <row r="991" customFormat="false" ht="15.75" hidden="false" customHeight="false" outlineLevel="0" collapsed="false">
      <c r="A991" s="1" t="n">
        <v>990</v>
      </c>
      <c r="B991" s="1" t="n">
        <v>-0.0603013489162549</v>
      </c>
    </row>
    <row r="992" customFormat="false" ht="15.75" hidden="false" customHeight="false" outlineLevel="0" collapsed="false">
      <c r="A992" s="1" t="n">
        <v>991</v>
      </c>
      <c r="B992" s="1" t="n">
        <v>-0.0570337473182007</v>
      </c>
    </row>
    <row r="993" customFormat="false" ht="15.75" hidden="false" customHeight="false" outlineLevel="0" collapsed="false">
      <c r="A993" s="1" t="n">
        <v>992</v>
      </c>
      <c r="B993" s="1" t="n">
        <v>-0.0538908627349883</v>
      </c>
    </row>
    <row r="994" customFormat="false" ht="15.75" hidden="false" customHeight="false" outlineLevel="0" collapsed="false">
      <c r="A994" s="1" t="n">
        <v>993</v>
      </c>
      <c r="B994" s="1" t="n">
        <v>-0.0509344534948468</v>
      </c>
    </row>
    <row r="995" customFormat="false" ht="15.75" hidden="false" customHeight="false" outlineLevel="0" collapsed="false">
      <c r="A995" s="1" t="n">
        <v>994</v>
      </c>
      <c r="B995" s="1" t="n">
        <v>-0.048146360553801</v>
      </c>
    </row>
    <row r="996" customFormat="false" ht="15.75" hidden="false" customHeight="false" outlineLevel="0" collapsed="false">
      <c r="A996" s="1" t="n">
        <v>995</v>
      </c>
      <c r="B996" s="1" t="n">
        <v>-0.0455573619110509</v>
      </c>
    </row>
    <row r="997" customFormat="false" ht="15.75" hidden="false" customHeight="false" outlineLevel="0" collapsed="false">
      <c r="A997" s="1" t="n">
        <v>996</v>
      </c>
      <c r="B997" s="1" t="n">
        <v>-0.043148495722562</v>
      </c>
    </row>
    <row r="998" customFormat="false" ht="15.75" hidden="false" customHeight="false" outlineLevel="0" collapsed="false">
      <c r="A998" s="1" t="n">
        <v>997</v>
      </c>
      <c r="B998" s="1" t="n">
        <v>-0.0409311242983676</v>
      </c>
    </row>
    <row r="999" customFormat="false" ht="15.75" hidden="false" customHeight="false" outlineLevel="0" collapsed="false">
      <c r="A999" s="1" t="n">
        <v>998</v>
      </c>
      <c r="B999" s="1" t="n">
        <v>-0.0388841903768479</v>
      </c>
    </row>
    <row r="1000" customFormat="false" ht="15.75" hidden="false" customHeight="false" outlineLevel="0" collapsed="false">
      <c r="A1000" s="1" t="n">
        <v>999</v>
      </c>
      <c r="B1000" s="1" t="n">
        <v>-0.0370115172117948</v>
      </c>
    </row>
    <row r="1001" customFormat="false" ht="15.75" hidden="false" customHeight="false" outlineLevel="0" collapsed="false">
      <c r="A1001" s="1" t="n">
        <v>1000</v>
      </c>
      <c r="B1001" s="1" t="n">
        <v>-0.0352943343459628</v>
      </c>
    </row>
    <row r="1002" customFormat="false" ht="15.75" hidden="false" customHeight="false" outlineLevel="0" collapsed="false">
      <c r="A1002" s="1" t="n">
        <v>1001</v>
      </c>
      <c r="B1002" s="1" t="n">
        <v>-0.0337305915891192</v>
      </c>
    </row>
    <row r="1003" customFormat="false" ht="15.75" hidden="false" customHeight="false" outlineLevel="0" collapsed="false">
      <c r="A1003" s="1" t="n">
        <v>1002</v>
      </c>
      <c r="B1003" s="1" t="n">
        <v>-0.0323097616783343</v>
      </c>
    </row>
    <row r="1004" customFormat="false" ht="15.75" hidden="false" customHeight="false" outlineLevel="0" collapsed="false">
      <c r="A1004" s="1" t="n">
        <v>1003</v>
      </c>
      <c r="B1004" s="1" t="n">
        <v>-0.0310192202450707</v>
      </c>
    </row>
    <row r="1005" customFormat="false" ht="15.75" hidden="false" customHeight="false" outlineLevel="0" collapsed="false">
      <c r="A1005" s="1" t="n">
        <v>1004</v>
      </c>
      <c r="B1005" s="1" t="n">
        <v>-0.0298590487800538</v>
      </c>
    </row>
    <row r="1006" customFormat="false" ht="15.75" hidden="false" customHeight="false" outlineLevel="0" collapsed="false">
      <c r="A1006" s="1" t="n">
        <v>1005</v>
      </c>
      <c r="B1006" s="1" t="n">
        <v>-0.0288082193001173</v>
      </c>
    </row>
    <row r="1007" customFormat="false" ht="15.75" hidden="false" customHeight="false" outlineLevel="0" collapsed="false">
      <c r="A1007" s="1" t="n">
        <v>1006</v>
      </c>
      <c r="B1007" s="1" t="n">
        <v>-0.0278747496777214</v>
      </c>
    </row>
    <row r="1008" customFormat="false" ht="15.75" hidden="false" customHeight="false" outlineLevel="0" collapsed="false">
      <c r="A1008" s="1" t="n">
        <v>1007</v>
      </c>
      <c r="B1008" s="1" t="n">
        <v>-0.0270292079367209</v>
      </c>
    </row>
    <row r="1009" customFormat="false" ht="15.75" hidden="false" customHeight="false" outlineLevel="0" collapsed="false">
      <c r="A1009" s="1" t="n">
        <v>1008</v>
      </c>
      <c r="B1009" s="1" t="n">
        <v>-0.0262867995188571</v>
      </c>
    </row>
    <row r="1010" customFormat="false" ht="15.75" hidden="false" customHeight="false" outlineLevel="0" collapsed="false">
      <c r="A1010" s="1" t="n">
        <v>1009</v>
      </c>
      <c r="B1010" s="1" t="n">
        <v>-0.025615658290917</v>
      </c>
    </row>
    <row r="1011" customFormat="false" ht="15.75" hidden="false" customHeight="false" outlineLevel="0" collapsed="false">
      <c r="A1011" s="1" t="n">
        <v>1010</v>
      </c>
      <c r="B1011" s="1" t="n">
        <v>-0.0250399609649321</v>
      </c>
    </row>
    <row r="1012" customFormat="false" ht="15.75" hidden="false" customHeight="false" outlineLevel="0" collapsed="false">
      <c r="A1012" s="1" t="n">
        <v>1011</v>
      </c>
      <c r="B1012" s="1" t="n">
        <v>-0.0245183174120029</v>
      </c>
    </row>
    <row r="1013" customFormat="false" ht="15.75" hidden="false" customHeight="false" outlineLevel="0" collapsed="false">
      <c r="A1013" s="1" t="n">
        <v>1012</v>
      </c>
      <c r="B1013" s="1" t="n">
        <v>-0.0240864693187177</v>
      </c>
    </row>
    <row r="1014" customFormat="false" ht="15.75" hidden="false" customHeight="false" outlineLevel="0" collapsed="false">
      <c r="A1014" s="1" t="n">
        <v>1013</v>
      </c>
      <c r="B1014" s="1" t="n">
        <v>-0.0236959487665444</v>
      </c>
    </row>
    <row r="1015" customFormat="false" ht="15.75" hidden="false" customHeight="false" outlineLevel="0" collapsed="false">
      <c r="A1015" s="1" t="n">
        <v>1014</v>
      </c>
      <c r="B1015" s="1" t="n">
        <v>-0.0233885069465031</v>
      </c>
    </row>
    <row r="1016" customFormat="false" ht="15.75" hidden="false" customHeight="false" outlineLevel="0" collapsed="false">
      <c r="A1016" s="1" t="n">
        <v>1015</v>
      </c>
      <c r="B1016" s="1" t="n">
        <v>-0.0231109326814475</v>
      </c>
    </row>
    <row r="1017" customFormat="false" ht="15.75" hidden="false" customHeight="false" outlineLevel="0" collapsed="false">
      <c r="A1017" s="1" t="n">
        <v>1016</v>
      </c>
      <c r="B1017" s="1" t="n">
        <v>-0.0228599789843428</v>
      </c>
    </row>
    <row r="1018" customFormat="false" ht="15.75" hidden="false" customHeight="false" outlineLevel="0" collapsed="false">
      <c r="A1018" s="1" t="n">
        <v>1017</v>
      </c>
      <c r="B1018" s="1" t="n">
        <v>-0.0225973944452562</v>
      </c>
    </row>
    <row r="1019" customFormat="false" ht="15.75" hidden="false" customHeight="false" outlineLevel="0" collapsed="false">
      <c r="A1019" s="1" t="n">
        <v>1018</v>
      </c>
      <c r="B1019" s="1" t="n">
        <v>-0.0223899889388121</v>
      </c>
    </row>
    <row r="1020" customFormat="false" ht="15.75" hidden="false" customHeight="false" outlineLevel="0" collapsed="false">
      <c r="A1020" s="1" t="n">
        <v>1019</v>
      </c>
      <c r="B1020" s="1" t="n">
        <v>-0.0221949015685822</v>
      </c>
    </row>
    <row r="1021" customFormat="false" ht="15.75" hidden="false" customHeight="false" outlineLevel="0" collapsed="false">
      <c r="A1021" s="1" t="n">
        <v>1020</v>
      </c>
      <c r="B1021" s="1" t="n">
        <v>-0.0220645184308523</v>
      </c>
    </row>
    <row r="1022" customFormat="false" ht="15.75" hidden="false" customHeight="false" outlineLevel="0" collapsed="false">
      <c r="A1022" s="1" t="n">
        <v>1021</v>
      </c>
      <c r="B1022" s="1" t="n">
        <v>-0.0219571563648059</v>
      </c>
    </row>
    <row r="1023" customFormat="false" ht="15.75" hidden="false" customHeight="false" outlineLevel="0" collapsed="false">
      <c r="A1023" s="1" t="n">
        <v>1022</v>
      </c>
      <c r="B1023" s="1" t="n">
        <v>-0.0219151347555452</v>
      </c>
    </row>
    <row r="1024" customFormat="false" ht="15.75" hidden="false" customHeight="false" outlineLevel="0" collapsed="false">
      <c r="A1024" s="1" t="n">
        <v>1023</v>
      </c>
      <c r="B1024" s="1" t="n">
        <v>-0.0219024171237833</v>
      </c>
    </row>
    <row r="1025" customFormat="false" ht="15.75" hidden="false" customHeight="false" outlineLevel="0" collapsed="false">
      <c r="A1025" s="1" t="n">
        <v>1024</v>
      </c>
      <c r="B1025" s="1" t="n">
        <v>-0.0219514016353059</v>
      </c>
    </row>
    <row r="1026" customFormat="false" ht="15.75" hidden="false" customHeight="false" outlineLevel="0" collapsed="false">
      <c r="A1026" s="1" t="n">
        <v>1025</v>
      </c>
      <c r="B1026" s="1" t="n">
        <v>-0.0220342665561474</v>
      </c>
    </row>
    <row r="1027" customFormat="false" ht="15.75" hidden="false" customHeight="false" outlineLevel="0" collapsed="false">
      <c r="A1027" s="1" t="n">
        <v>1026</v>
      </c>
      <c r="B1027" s="1" t="n">
        <v>-0.0221753047662787</v>
      </c>
    </row>
    <row r="1028" customFormat="false" ht="15.75" hidden="false" customHeight="false" outlineLevel="0" collapsed="false">
      <c r="A1028" s="1" t="n">
        <v>1027</v>
      </c>
      <c r="B1028" s="1" t="n">
        <v>-0.0223485853639431</v>
      </c>
    </row>
    <row r="1029" customFormat="false" ht="15.75" hidden="false" customHeight="false" outlineLevel="0" collapsed="false">
      <c r="A1029" s="1" t="n">
        <v>1028</v>
      </c>
      <c r="B1029" s="1" t="n">
        <v>-0.0225751637772191</v>
      </c>
    </row>
    <row r="1030" customFormat="false" ht="15.75" hidden="false" customHeight="false" outlineLevel="0" collapsed="false">
      <c r="A1030" s="1" t="n">
        <v>1029</v>
      </c>
      <c r="B1030" s="1" t="n">
        <v>-0.0228416052414104</v>
      </c>
    </row>
    <row r="1031" customFormat="false" ht="15.75" hidden="false" customHeight="false" outlineLevel="0" collapsed="false">
      <c r="A1031" s="1" t="n">
        <v>1030</v>
      </c>
      <c r="B1031" s="1" t="n">
        <v>-0.0231577865779399</v>
      </c>
    </row>
    <row r="1032" customFormat="false" ht="15.75" hidden="false" customHeight="false" outlineLevel="0" collapsed="false">
      <c r="A1032" s="1" t="n">
        <v>1031</v>
      </c>
      <c r="B1032" s="1" t="n">
        <v>-0.0235216232831589</v>
      </c>
    </row>
    <row r="1033" customFormat="false" ht="15.75" hidden="false" customHeight="false" outlineLevel="0" collapsed="false">
      <c r="A1033" s="1" t="n">
        <v>1032</v>
      </c>
      <c r="B1033" s="1" t="n">
        <v>-0.0239311273908242</v>
      </c>
    </row>
    <row r="1034" customFormat="false" ht="15.75" hidden="false" customHeight="false" outlineLevel="0" collapsed="false">
      <c r="A1034" s="1" t="n">
        <v>1033</v>
      </c>
      <c r="B1034" s="1" t="n">
        <v>-0.0243924518581479</v>
      </c>
    </row>
    <row r="1035" customFormat="false" ht="15.75" hidden="false" customHeight="false" outlineLevel="0" collapsed="false">
      <c r="A1035" s="1" t="n">
        <v>1034</v>
      </c>
      <c r="B1035" s="1" t="n">
        <v>-0.024893582041841</v>
      </c>
    </row>
    <row r="1036" customFormat="false" ht="15.75" hidden="false" customHeight="false" outlineLevel="0" collapsed="false">
      <c r="A1036" s="1" t="n">
        <v>1035</v>
      </c>
      <c r="B1036" s="1" t="n">
        <v>-0.0254593979916535</v>
      </c>
    </row>
    <row r="1037" customFormat="false" ht="15.75" hidden="false" customHeight="false" outlineLevel="0" collapsed="false">
      <c r="A1037" s="1" t="n">
        <v>1036</v>
      </c>
      <c r="B1037" s="1" t="n">
        <v>-0.0260655915481038</v>
      </c>
    </row>
    <row r="1038" customFormat="false" ht="15.75" hidden="false" customHeight="false" outlineLevel="0" collapsed="false">
      <c r="A1038" s="1" t="n">
        <v>1037</v>
      </c>
      <c r="B1038" s="1" t="n">
        <v>-0.0267472655395977</v>
      </c>
    </row>
    <row r="1039" customFormat="false" ht="15.75" hidden="false" customHeight="false" outlineLevel="0" collapsed="false">
      <c r="A1039" s="1" t="n">
        <v>1038</v>
      </c>
      <c r="B1039" s="1" t="n">
        <v>-0.027465681778267</v>
      </c>
    </row>
    <row r="1040" customFormat="false" ht="15.75" hidden="false" customHeight="false" outlineLevel="0" collapsed="false">
      <c r="A1040" s="1" t="n">
        <v>1039</v>
      </c>
      <c r="B1040" s="1" t="n">
        <v>-0.0282747937599197</v>
      </c>
    </row>
    <row r="1041" customFormat="false" ht="15.75" hidden="false" customHeight="false" outlineLevel="0" collapsed="false">
      <c r="A1041" s="1" t="n">
        <v>1040</v>
      </c>
      <c r="B1041" s="1" t="n">
        <v>-0.0291221104562282</v>
      </c>
    </row>
    <row r="1042" customFormat="false" ht="15.75" hidden="false" customHeight="false" outlineLevel="0" collapsed="false">
      <c r="A1042" s="1" t="n">
        <v>1041</v>
      </c>
      <c r="B1042" s="1" t="n">
        <v>-0.0300753737101331</v>
      </c>
    </row>
    <row r="1043" customFormat="false" ht="15.75" hidden="false" customHeight="false" outlineLevel="0" collapsed="false">
      <c r="A1043" s="1" t="n">
        <v>1042</v>
      </c>
      <c r="B1043" s="1" t="n">
        <v>-0.0310692415805533</v>
      </c>
    </row>
    <row r="1044" customFormat="false" ht="15.75" hidden="false" customHeight="false" outlineLevel="0" collapsed="false">
      <c r="A1044" s="1" t="n">
        <v>1043</v>
      </c>
      <c r="B1044" s="1" t="n">
        <v>-0.0321847703307867</v>
      </c>
    </row>
    <row r="1045" customFormat="false" ht="15.75" hidden="false" customHeight="false" outlineLevel="0" collapsed="false">
      <c r="A1045" s="1" t="n">
        <v>1044</v>
      </c>
      <c r="B1045" s="1" t="n">
        <v>-0.0333451760234311</v>
      </c>
    </row>
    <row r="1046" customFormat="false" ht="15.75" hidden="false" customHeight="false" outlineLevel="0" collapsed="false">
      <c r="A1046" s="1" t="n">
        <v>1045</v>
      </c>
      <c r="B1046" s="1" t="n">
        <v>-0.0346673969179391</v>
      </c>
    </row>
    <row r="1047" customFormat="false" ht="15.75" hidden="false" customHeight="false" outlineLevel="0" collapsed="false">
      <c r="A1047" s="1" t="n">
        <v>1046</v>
      </c>
      <c r="B1047" s="1" t="n">
        <v>-0.0360331590054556</v>
      </c>
    </row>
    <row r="1048" customFormat="false" ht="15.75" hidden="false" customHeight="false" outlineLevel="0" collapsed="false">
      <c r="A1048" s="1" t="n">
        <v>1047</v>
      </c>
      <c r="B1048" s="1" t="n">
        <v>-0.0375850273994728</v>
      </c>
    </row>
    <row r="1049" customFormat="false" ht="15.75" hidden="false" customHeight="false" outlineLevel="0" collapsed="false">
      <c r="A1049" s="1" t="n">
        <v>1048</v>
      </c>
      <c r="B1049" s="1" t="n">
        <v>-0.0391950435005128</v>
      </c>
    </row>
    <row r="1050" customFormat="false" ht="15.75" hidden="false" customHeight="false" outlineLevel="0" collapsed="false">
      <c r="A1050" s="1" t="n">
        <v>1049</v>
      </c>
      <c r="B1050" s="1" t="n">
        <v>-0.0410250622080639</v>
      </c>
    </row>
    <row r="1051" customFormat="false" ht="15.75" hidden="false" customHeight="false" outlineLevel="0" collapsed="false">
      <c r="A1051" s="1" t="n">
        <v>1050</v>
      </c>
      <c r="B1051" s="1" t="n">
        <v>-0.0429243503604084</v>
      </c>
    </row>
    <row r="1052" customFormat="false" ht="15.75" hidden="false" customHeight="false" outlineLevel="0" collapsed="false">
      <c r="A1052" s="1" t="n">
        <v>1051</v>
      </c>
      <c r="B1052" s="1" t="n">
        <v>-0.045078724855557</v>
      </c>
    </row>
    <row r="1053" customFormat="false" ht="15.75" hidden="false" customHeight="false" outlineLevel="0" collapsed="false">
      <c r="A1053" s="1" t="n">
        <v>1052</v>
      </c>
      <c r="B1053" s="1" t="n">
        <v>-0.0473293643444776</v>
      </c>
    </row>
    <row r="1054" customFormat="false" ht="15.75" hidden="false" customHeight="false" outlineLevel="0" collapsed="false">
      <c r="A1054" s="1" t="n">
        <v>1053</v>
      </c>
      <c r="B1054" s="1" t="n">
        <v>-0.0498954260256141</v>
      </c>
    </row>
    <row r="1055" customFormat="false" ht="15.75" hidden="false" customHeight="false" outlineLevel="0" collapsed="false">
      <c r="A1055" s="1" t="n">
        <v>1054</v>
      </c>
      <c r="B1055" s="1" t="n">
        <v>-0.0525797172449529</v>
      </c>
    </row>
    <row r="1056" customFormat="false" ht="15.75" hidden="false" customHeight="false" outlineLevel="0" collapsed="false">
      <c r="A1056" s="1" t="n">
        <v>1055</v>
      </c>
      <c r="B1056" s="1" t="n">
        <v>-0.0556328720413148</v>
      </c>
    </row>
    <row r="1057" customFormat="false" ht="15.75" hidden="false" customHeight="false" outlineLevel="0" collapsed="false">
      <c r="A1057" s="1" t="n">
        <v>1056</v>
      </c>
      <c r="B1057" s="1" t="n">
        <v>-0.0588472667150199</v>
      </c>
    </row>
    <row r="1058" customFormat="false" ht="15.75" hidden="false" customHeight="false" outlineLevel="0" collapsed="false">
      <c r="A1058" s="1" t="n">
        <v>1057</v>
      </c>
      <c r="B1058" s="1" t="n">
        <v>-0.0625075136777013</v>
      </c>
    </row>
    <row r="1059" customFormat="false" ht="15.75" hidden="false" customHeight="false" outlineLevel="0" collapsed="false">
      <c r="A1059" s="1" t="n">
        <v>1058</v>
      </c>
      <c r="B1059" s="1" t="n">
        <v>-0.0663794735446572</v>
      </c>
    </row>
    <row r="1060" customFormat="false" ht="15.75" hidden="false" customHeight="false" outlineLevel="0" collapsed="false">
      <c r="A1060" s="1" t="n">
        <v>1059</v>
      </c>
      <c r="B1060" s="1" t="n">
        <v>-0.0707569194491952</v>
      </c>
    </row>
    <row r="1061" customFormat="false" ht="15.75" hidden="false" customHeight="false" outlineLevel="0" collapsed="false">
      <c r="A1061" s="1" t="n">
        <v>1060</v>
      </c>
      <c r="B1061" s="1" t="n">
        <v>-0.0754134911112487</v>
      </c>
    </row>
    <row r="1062" customFormat="false" ht="15.75" hidden="false" customHeight="false" outlineLevel="0" collapsed="false">
      <c r="A1062" s="1" t="n">
        <v>1061</v>
      </c>
      <c r="B1062" s="1" t="n">
        <v>-0.0805784694384783</v>
      </c>
    </row>
    <row r="1063" customFormat="false" ht="15.75" hidden="false" customHeight="false" outlineLevel="0" collapsed="false">
      <c r="A1063" s="1" t="n">
        <v>1062</v>
      </c>
      <c r="B1063" s="1" t="n">
        <v>-0.0861167705152183</v>
      </c>
    </row>
    <row r="1064" customFormat="false" ht="15.75" hidden="false" customHeight="false" outlineLevel="0" collapsed="false">
      <c r="A1064" s="1" t="n">
        <v>1063</v>
      </c>
      <c r="B1064" s="1" t="n">
        <v>-0.0921308132819831</v>
      </c>
    </row>
    <row r="1065" customFormat="false" ht="15.75" hidden="false" customHeight="false" outlineLevel="0" collapsed="false">
      <c r="A1065" s="1" t="n">
        <v>1064</v>
      </c>
      <c r="B1065" s="1" t="n">
        <v>-0.0986389624886214</v>
      </c>
    </row>
    <row r="1066" customFormat="false" ht="15.75" hidden="false" customHeight="false" outlineLevel="0" collapsed="false">
      <c r="A1066" s="1" t="n">
        <v>1065</v>
      </c>
      <c r="B1066" s="1" t="n">
        <v>-0.105531433597207</v>
      </c>
    </row>
    <row r="1067" customFormat="false" ht="15.75" hidden="false" customHeight="false" outlineLevel="0" collapsed="false">
      <c r="A1067" s="1" t="n">
        <v>1066</v>
      </c>
      <c r="B1067" s="1" t="n">
        <v>-0.11155071016401</v>
      </c>
    </row>
    <row r="1068" customFormat="false" ht="15.75" hidden="false" customHeight="false" outlineLevel="0" collapsed="false">
      <c r="A1068" s="1" t="n">
        <v>1067</v>
      </c>
      <c r="B1068" s="1" t="n">
        <v>-0.115172204561531</v>
      </c>
    </row>
    <row r="1069" customFormat="false" ht="15.75" hidden="false" customHeight="false" outlineLevel="0" collapsed="false">
      <c r="A1069" s="1" t="n">
        <v>1068</v>
      </c>
      <c r="B1069" s="1" t="n">
        <v>-0.116334766615182</v>
      </c>
    </row>
    <row r="1070" customFormat="false" ht="15.75" hidden="false" customHeight="false" outlineLevel="0" collapsed="false">
      <c r="A1070" s="1" t="n">
        <v>1069</v>
      </c>
      <c r="B1070" s="1" t="n">
        <v>-0.115861375350505</v>
      </c>
    </row>
    <row r="1071" customFormat="false" ht="15.75" hidden="false" customHeight="false" outlineLevel="0" collapsed="false">
      <c r="A1071" s="1" t="n">
        <v>1070</v>
      </c>
      <c r="B1071" s="1" t="n">
        <v>-0.113875817973166</v>
      </c>
    </row>
    <row r="1072" customFormat="false" ht="15.75" hidden="false" customHeight="false" outlineLevel="0" collapsed="false">
      <c r="A1072" s="1" t="n">
        <v>1071</v>
      </c>
      <c r="B1072" s="1" t="n">
        <v>-0.110811152495443</v>
      </c>
    </row>
    <row r="1073" customFormat="false" ht="15.75" hidden="false" customHeight="false" outlineLevel="0" collapsed="false">
      <c r="A1073" s="1" t="n">
        <v>1072</v>
      </c>
      <c r="B1073" s="1" t="n">
        <v>-0.106866518966853</v>
      </c>
    </row>
    <row r="1074" customFormat="false" ht="15.75" hidden="false" customHeight="false" outlineLevel="0" collapsed="false">
      <c r="A1074" s="1" t="n">
        <v>1073</v>
      </c>
      <c r="B1074" s="1" t="n">
        <v>-0.102381511591374</v>
      </c>
    </row>
    <row r="1075" customFormat="false" ht="15.75" hidden="false" customHeight="false" outlineLevel="0" collapsed="false">
      <c r="A1075" s="1" t="n">
        <v>1074</v>
      </c>
      <c r="B1075" s="1" t="n">
        <v>-0.0975132118910551</v>
      </c>
    </row>
    <row r="1076" customFormat="false" ht="15.75" hidden="false" customHeight="false" outlineLevel="0" collapsed="false">
      <c r="A1076" s="1" t="n">
        <v>1075</v>
      </c>
      <c r="B1076" s="1" t="n">
        <v>-0.0925021898001432</v>
      </c>
    </row>
    <row r="1077" customFormat="false" ht="15.75" hidden="false" customHeight="false" outlineLevel="0" collapsed="false">
      <c r="A1077" s="1" t="n">
        <v>1076</v>
      </c>
      <c r="B1077" s="1" t="n">
        <v>-0.0874349819496274</v>
      </c>
    </row>
    <row r="1078" customFormat="false" ht="15.75" hidden="false" customHeight="false" outlineLevel="0" collapsed="false">
      <c r="A1078" s="1" t="n">
        <v>1077</v>
      </c>
      <c r="B1078" s="1" t="n">
        <v>-0.0824611261487007</v>
      </c>
    </row>
    <row r="1079" customFormat="false" ht="15.75" hidden="false" customHeight="false" outlineLevel="0" collapsed="false">
      <c r="A1079" s="1" t="n">
        <v>1078</v>
      </c>
      <c r="B1079" s="1" t="n">
        <v>-0.0776232634671032</v>
      </c>
    </row>
    <row r="1080" customFormat="false" ht="15.75" hidden="false" customHeight="false" outlineLevel="0" collapsed="false">
      <c r="A1080" s="1" t="n">
        <v>1079</v>
      </c>
      <c r="B1080" s="1" t="n">
        <v>-0.0730212484486401</v>
      </c>
    </row>
    <row r="1081" customFormat="false" ht="15.75" hidden="false" customHeight="false" outlineLevel="0" collapsed="false">
      <c r="A1081" s="1" t="n">
        <v>1080</v>
      </c>
      <c r="B1081" s="1" t="n">
        <v>-0.0686503876931965</v>
      </c>
    </row>
    <row r="1082" customFormat="false" ht="15.75" hidden="false" customHeight="false" outlineLevel="0" collapsed="false">
      <c r="A1082" s="1" t="n">
        <v>1081</v>
      </c>
      <c r="B1082" s="1" t="n">
        <v>-0.064579599071294</v>
      </c>
    </row>
    <row r="1083" customFormat="false" ht="15.75" hidden="false" customHeight="false" outlineLevel="0" collapsed="false">
      <c r="A1083" s="1" t="n">
        <v>1082</v>
      </c>
      <c r="B1083" s="1" t="n">
        <v>-0.0607773805968463</v>
      </c>
    </row>
    <row r="1084" customFormat="false" ht="15.75" hidden="false" customHeight="false" outlineLevel="0" collapsed="false">
      <c r="A1084" s="1" t="n">
        <v>1083</v>
      </c>
      <c r="B1084" s="1" t="n">
        <v>-0.0572935822419822</v>
      </c>
    </row>
    <row r="1085" customFormat="false" ht="15.75" hidden="false" customHeight="false" outlineLevel="0" collapsed="false">
      <c r="A1085" s="1" t="n">
        <v>1084</v>
      </c>
      <c r="B1085" s="1" t="n">
        <v>-0.0540789212100207</v>
      </c>
    </row>
    <row r="1086" customFormat="false" ht="15.75" hidden="false" customHeight="false" outlineLevel="0" collapsed="false">
      <c r="A1086" s="1" t="n">
        <v>1085</v>
      </c>
      <c r="B1086" s="1" t="n">
        <v>-0.0511793987825512</v>
      </c>
    </row>
    <row r="1087" customFormat="false" ht="15.75" hidden="false" customHeight="false" outlineLevel="0" collapsed="false">
      <c r="A1087" s="1" t="n">
        <v>1086</v>
      </c>
      <c r="B1087" s="1" t="n">
        <v>-0.0485319355502724</v>
      </c>
    </row>
    <row r="1088" customFormat="false" ht="15.75" hidden="false" customHeight="false" outlineLevel="0" collapsed="false">
      <c r="A1088" s="1" t="n">
        <v>1087</v>
      </c>
      <c r="B1088" s="1" t="n">
        <v>-0.0461813760921359</v>
      </c>
    </row>
    <row r="1089" customFormat="false" ht="15.75" hidden="false" customHeight="false" outlineLevel="0" collapsed="false">
      <c r="A1089" s="1" t="n">
        <v>1088</v>
      </c>
      <c r="B1089" s="1" t="n">
        <v>-0.0440569692291319</v>
      </c>
    </row>
    <row r="1090" customFormat="false" ht="15.75" hidden="false" customHeight="false" outlineLevel="0" collapsed="false">
      <c r="A1090" s="1" t="n">
        <v>1089</v>
      </c>
      <c r="B1090" s="1" t="n">
        <v>-0.042210467159748</v>
      </c>
    </row>
    <row r="1091" customFormat="false" ht="15.75" hidden="false" customHeight="false" outlineLevel="0" collapsed="false">
      <c r="A1091" s="1" t="n">
        <v>1090</v>
      </c>
      <c r="B1091" s="1" t="n">
        <v>-0.0405621184036135</v>
      </c>
    </row>
    <row r="1092" customFormat="false" ht="15.75" hidden="false" customHeight="false" outlineLevel="0" collapsed="false">
      <c r="A1092" s="1" t="n">
        <v>1091</v>
      </c>
      <c r="B1092" s="1" t="n">
        <v>-0.039175743702799</v>
      </c>
    </row>
    <row r="1093" customFormat="false" ht="15.75" hidden="false" customHeight="false" outlineLevel="0" collapsed="false">
      <c r="A1093" s="1" t="n">
        <v>1092</v>
      </c>
      <c r="B1093" s="1" t="n">
        <v>-0.037962912581861</v>
      </c>
    </row>
    <row r="1094" customFormat="false" ht="15.75" hidden="false" customHeight="false" outlineLevel="0" collapsed="false">
      <c r="A1094" s="1" t="n">
        <v>1093</v>
      </c>
      <c r="B1094" s="1" t="n">
        <v>-0.0369954672642052</v>
      </c>
    </row>
    <row r="1095" customFormat="false" ht="15.75" hidden="false" customHeight="false" outlineLevel="0" collapsed="false">
      <c r="A1095" s="1" t="n">
        <v>1094</v>
      </c>
      <c r="B1095" s="1" t="n">
        <v>-0.0361854457296431</v>
      </c>
    </row>
    <row r="1096" customFormat="false" ht="15.75" hidden="false" customHeight="false" outlineLevel="0" collapsed="false">
      <c r="A1096" s="1" t="n">
        <v>1095</v>
      </c>
      <c r="B1096" s="1" t="n">
        <v>-0.0355253345333039</v>
      </c>
    </row>
    <row r="1097" customFormat="false" ht="15.75" hidden="false" customHeight="false" outlineLevel="0" collapsed="false">
      <c r="A1097" s="1" t="n">
        <v>1096</v>
      </c>
      <c r="B1097" s="1" t="n">
        <v>-0.0349645162932574</v>
      </c>
    </row>
    <row r="1098" customFormat="false" ht="15.75" hidden="false" customHeight="false" outlineLevel="0" collapsed="false">
      <c r="A1098" s="1" t="n">
        <v>1097</v>
      </c>
      <c r="B1098" s="1" t="n">
        <v>-0.0346026141196489</v>
      </c>
    </row>
    <row r="1099" customFormat="false" ht="15.75" hidden="false" customHeight="false" outlineLevel="0" collapsed="false">
      <c r="A1099" s="1" t="n">
        <v>1098</v>
      </c>
      <c r="B1099" s="1" t="n">
        <v>-0.0343795358203351</v>
      </c>
    </row>
    <row r="1100" customFormat="false" ht="15.75" hidden="false" customHeight="false" outlineLevel="0" collapsed="false">
      <c r="A1100" s="1" t="n">
        <v>1099</v>
      </c>
      <c r="B1100" s="1" t="n">
        <v>-0.0343877202831208</v>
      </c>
    </row>
    <row r="1101" customFormat="false" ht="15.75" hidden="false" customHeight="false" outlineLevel="0" collapsed="false">
      <c r="A1101" s="1" t="n">
        <v>1100</v>
      </c>
      <c r="B1101" s="1" t="n">
        <v>-0.0345667242072522</v>
      </c>
    </row>
    <row r="1102" customFormat="false" ht="15.75" hidden="false" customHeight="false" outlineLevel="0" collapsed="false">
      <c r="A1102" s="1" t="n">
        <v>1101</v>
      </c>
      <c r="B1102" s="1" t="n">
        <v>-0.0350100114010274</v>
      </c>
    </row>
    <row r="1103" customFormat="false" ht="15.75" hidden="false" customHeight="false" outlineLevel="0" collapsed="false">
      <c r="A1103" s="1" t="n">
        <v>1102</v>
      </c>
      <c r="B1103" s="1" t="n">
        <v>-0.0356705291196703</v>
      </c>
    </row>
    <row r="1104" customFormat="false" ht="15.75" hidden="false" customHeight="false" outlineLevel="0" collapsed="false">
      <c r="A1104" s="1" t="n">
        <v>1103</v>
      </c>
      <c r="B1104" s="1" t="n">
        <v>-0.036646403837949</v>
      </c>
    </row>
    <row r="1105" customFormat="false" ht="15.75" hidden="false" customHeight="false" outlineLevel="0" collapsed="false">
      <c r="A1105" s="1" t="n">
        <v>1104</v>
      </c>
      <c r="B1105" s="1" t="n">
        <v>-0.0379041940905153</v>
      </c>
    </row>
    <row r="1106" customFormat="false" ht="15.75" hidden="false" customHeight="false" outlineLevel="0" collapsed="false">
      <c r="A1106" s="1" t="n">
        <v>1105</v>
      </c>
      <c r="B1106" s="1" t="n">
        <v>-0.0395664107054472</v>
      </c>
    </row>
    <row r="1107" customFormat="false" ht="15.75" hidden="false" customHeight="false" outlineLevel="0" collapsed="false">
      <c r="A1107" s="1" t="n">
        <v>1106</v>
      </c>
      <c r="B1107" s="1" t="n">
        <v>-0.0416221395134925</v>
      </c>
    </row>
    <row r="1108" customFormat="false" ht="15.75" hidden="false" customHeight="false" outlineLevel="0" collapsed="false">
      <c r="A1108" s="1" t="n">
        <v>1107</v>
      </c>
      <c r="B1108" s="1" t="n">
        <v>-0.0442486233077943</v>
      </c>
    </row>
    <row r="1109" customFormat="false" ht="15.75" hidden="false" customHeight="false" outlineLevel="0" collapsed="false">
      <c r="A1109" s="1" t="n">
        <v>1108</v>
      </c>
      <c r="B1109" s="1" t="n">
        <v>-0.0474688583053648</v>
      </c>
    </row>
    <row r="1110" customFormat="false" ht="15.75" hidden="false" customHeight="false" outlineLevel="0" collapsed="false">
      <c r="A1110" s="1" t="n">
        <v>1109</v>
      </c>
      <c r="B1110" s="1" t="n">
        <v>-0.0515769990161061</v>
      </c>
    </row>
    <row r="1111" customFormat="false" ht="15.75" hidden="false" customHeight="false" outlineLevel="0" collapsed="false">
      <c r="A1111" s="1" t="n">
        <v>1110</v>
      </c>
      <c r="B1111" s="1" t="n">
        <v>-0.0566516830585897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n">
        <v>0</v>
      </c>
      <c r="B1" s="1" t="n">
        <v>9.57962969012983</v>
      </c>
    </row>
    <row r="2" customFormat="false" ht="15.75" hidden="false" customHeight="false" outlineLevel="0" collapsed="false">
      <c r="A2" s="1" t="n">
        <v>1</v>
      </c>
      <c r="B2" s="1" t="n">
        <v>9.57962969012983</v>
      </c>
    </row>
    <row r="3" customFormat="false" ht="15.75" hidden="false" customHeight="false" outlineLevel="0" collapsed="false">
      <c r="A3" s="1" t="n">
        <v>2</v>
      </c>
      <c r="B3" s="1" t="n">
        <v>9.57962969012983</v>
      </c>
    </row>
    <row r="4" customFormat="false" ht="15.75" hidden="false" customHeight="false" outlineLevel="0" collapsed="false">
      <c r="A4" s="1" t="n">
        <v>3</v>
      </c>
      <c r="B4" s="1" t="n">
        <v>9.57962969012983</v>
      </c>
    </row>
    <row r="5" customFormat="false" ht="15.75" hidden="false" customHeight="false" outlineLevel="0" collapsed="false">
      <c r="A5" s="1" t="n">
        <v>4</v>
      </c>
      <c r="B5" s="1" t="n">
        <v>9.57962969012983</v>
      </c>
    </row>
    <row r="6" customFormat="false" ht="15.75" hidden="false" customHeight="false" outlineLevel="0" collapsed="false">
      <c r="A6" s="1" t="n">
        <v>5</v>
      </c>
      <c r="B6" s="1" t="n">
        <v>9.57962969012983</v>
      </c>
    </row>
    <row r="7" customFormat="false" ht="15.75" hidden="false" customHeight="false" outlineLevel="0" collapsed="false">
      <c r="A7" s="1" t="n">
        <v>6</v>
      </c>
      <c r="B7" s="1" t="n">
        <v>9.57962969012983</v>
      </c>
    </row>
    <row r="8" customFormat="false" ht="15.75" hidden="false" customHeight="false" outlineLevel="0" collapsed="false">
      <c r="A8" s="1" t="n">
        <v>7</v>
      </c>
      <c r="B8" s="1" t="n">
        <v>9.57962969012983</v>
      </c>
    </row>
    <row r="9" customFormat="false" ht="15.75" hidden="false" customHeight="false" outlineLevel="0" collapsed="false">
      <c r="A9" s="1" t="n">
        <v>8</v>
      </c>
      <c r="B9" s="1" t="n">
        <v>9.57962969012983</v>
      </c>
    </row>
    <row r="10" customFormat="false" ht="15.75" hidden="false" customHeight="false" outlineLevel="0" collapsed="false">
      <c r="A10" s="1" t="n">
        <v>9</v>
      </c>
      <c r="B10" s="1" t="n">
        <v>9.57962969012983</v>
      </c>
    </row>
    <row r="11" customFormat="false" ht="15.75" hidden="false" customHeight="false" outlineLevel="0" collapsed="false">
      <c r="A11" s="1" t="n">
        <v>10</v>
      </c>
      <c r="B11" s="1" t="n">
        <v>9.45862142604134</v>
      </c>
    </row>
    <row r="12" customFormat="false" ht="15.75" hidden="false" customHeight="false" outlineLevel="0" collapsed="false">
      <c r="A12" s="1" t="n">
        <v>11</v>
      </c>
      <c r="B12" s="1" t="n">
        <v>9.3374713795926</v>
      </c>
    </row>
    <row r="13" customFormat="false" ht="15.75" hidden="false" customHeight="false" outlineLevel="0" collapsed="false">
      <c r="A13" s="1" t="n">
        <v>12</v>
      </c>
      <c r="B13" s="1" t="n">
        <v>9.21618138581681</v>
      </c>
    </row>
    <row r="14" customFormat="false" ht="15.75" hidden="false" customHeight="false" outlineLevel="0" collapsed="false">
      <c r="A14" s="1" t="n">
        <v>13</v>
      </c>
      <c r="B14" s="1" t="n">
        <v>9.09475328264252</v>
      </c>
    </row>
    <row r="15" customFormat="false" ht="15.75" hidden="false" customHeight="false" outlineLevel="0" collapsed="false">
      <c r="A15" s="1" t="n">
        <v>14</v>
      </c>
      <c r="B15" s="1" t="n">
        <v>8.97318891099121</v>
      </c>
    </row>
    <row r="16" customFormat="false" ht="15.75" hidden="false" customHeight="false" outlineLevel="0" collapsed="false">
      <c r="A16" s="1" t="n">
        <v>15</v>
      </c>
      <c r="B16" s="1" t="n">
        <v>8.8514901145981</v>
      </c>
    </row>
    <row r="17" customFormat="false" ht="15.75" hidden="false" customHeight="false" outlineLevel="0" collapsed="false">
      <c r="A17" s="1" t="n">
        <v>16</v>
      </c>
      <c r="B17" s="1" t="n">
        <v>8.72965874029799</v>
      </c>
    </row>
    <row r="18" customFormat="false" ht="15.75" hidden="false" customHeight="false" outlineLevel="0" collapsed="false">
      <c r="A18" s="1" t="n">
        <v>17</v>
      </c>
      <c r="B18" s="1" t="n">
        <v>8.6076966378147</v>
      </c>
    </row>
    <row r="19" customFormat="false" ht="15.75" hidden="false" customHeight="false" outlineLevel="0" collapsed="false">
      <c r="A19" s="1" t="n">
        <v>18</v>
      </c>
      <c r="B19" s="1" t="n">
        <v>8.48560566009265</v>
      </c>
    </row>
    <row r="20" customFormat="false" ht="15.75" hidden="false" customHeight="false" outlineLevel="0" collapsed="false">
      <c r="A20" s="1" t="n">
        <v>19</v>
      </c>
      <c r="B20" s="1" t="n">
        <v>8.36338766311873</v>
      </c>
    </row>
    <row r="21" customFormat="false" ht="15.75" hidden="false" customHeight="false" outlineLevel="0" collapsed="false">
      <c r="A21" s="1" t="n">
        <v>20</v>
      </c>
      <c r="B21" s="1" t="n">
        <v>8.24104450611064</v>
      </c>
    </row>
    <row r="22" customFormat="false" ht="15.75" hidden="false" customHeight="false" outlineLevel="0" collapsed="false">
      <c r="A22" s="1" t="n">
        <v>21</v>
      </c>
      <c r="B22" s="1" t="n">
        <v>8.11857805143324</v>
      </c>
    </row>
    <row r="23" customFormat="false" ht="15.75" hidden="false" customHeight="false" outlineLevel="0" collapsed="false">
      <c r="A23" s="1" t="n">
        <v>22</v>
      </c>
      <c r="B23" s="1" t="n">
        <v>7.995990164997</v>
      </c>
    </row>
    <row r="24" customFormat="false" ht="15.75" hidden="false" customHeight="false" outlineLevel="0" collapsed="false">
      <c r="A24" s="1" t="n">
        <v>23</v>
      </c>
      <c r="B24" s="1" t="n">
        <v>7.87328271589579</v>
      </c>
    </row>
    <row r="25" customFormat="false" ht="15.75" hidden="false" customHeight="false" outlineLevel="0" collapsed="false">
      <c r="A25" s="1" t="n">
        <v>24</v>
      </c>
      <c r="B25" s="1" t="n">
        <v>7.7504575769682</v>
      </c>
    </row>
    <row r="26" customFormat="false" ht="15.75" hidden="false" customHeight="false" outlineLevel="0" collapsed="false">
      <c r="A26" s="1" t="n">
        <v>25</v>
      </c>
      <c r="B26" s="1" t="n">
        <v>7.62751662457267</v>
      </c>
    </row>
    <row r="27" customFormat="false" ht="15.75" hidden="false" customHeight="false" outlineLevel="0" collapsed="false">
      <c r="A27" s="1" t="n">
        <v>26</v>
      </c>
      <c r="B27" s="1" t="n">
        <v>7.50446173885446</v>
      </c>
    </row>
    <row r="28" customFormat="false" ht="15.75" hidden="false" customHeight="false" outlineLevel="0" collapsed="false">
      <c r="A28" s="1" t="n">
        <v>27</v>
      </c>
      <c r="B28" s="1" t="n">
        <v>7.3812948038772</v>
      </c>
    </row>
    <row r="29" customFormat="false" ht="15.75" hidden="false" customHeight="false" outlineLevel="0" collapsed="false">
      <c r="A29" s="1" t="n">
        <v>28</v>
      </c>
      <c r="B29" s="1" t="n">
        <v>7.25801770787907</v>
      </c>
    </row>
    <row r="30" customFormat="false" ht="15.75" hidden="false" customHeight="false" outlineLevel="0" collapsed="false">
      <c r="A30" s="1" t="n">
        <v>29</v>
      </c>
      <c r="B30" s="1" t="n">
        <v>7.13463234320729</v>
      </c>
    </row>
    <row r="31" customFormat="false" ht="15.75" hidden="false" customHeight="false" outlineLevel="0" collapsed="false">
      <c r="A31" s="1" t="n">
        <v>30</v>
      </c>
      <c r="B31" s="1" t="n">
        <v>7.01114060673539</v>
      </c>
    </row>
    <row r="32" customFormat="false" ht="15.75" hidden="false" customHeight="false" outlineLevel="0" collapsed="false">
      <c r="A32" s="1" t="n">
        <v>31</v>
      </c>
      <c r="B32" s="1" t="n">
        <v>6.88754440001533</v>
      </c>
    </row>
    <row r="33" customFormat="false" ht="15.75" hidden="false" customHeight="false" outlineLevel="0" collapsed="false">
      <c r="A33" s="1" t="n">
        <v>32</v>
      </c>
      <c r="B33" s="1" t="n">
        <v>6.763845629651</v>
      </c>
    </row>
    <row r="34" customFormat="false" ht="15.75" hidden="false" customHeight="false" outlineLevel="0" collapsed="false">
      <c r="A34" s="1" t="n">
        <v>33</v>
      </c>
      <c r="B34" s="1" t="n">
        <v>6.64004620731572</v>
      </c>
    </row>
    <row r="35" customFormat="false" ht="15.75" hidden="false" customHeight="false" outlineLevel="0" collapsed="false">
      <c r="A35" s="1" t="n">
        <v>34</v>
      </c>
      <c r="B35" s="1" t="n">
        <v>6.51614805032535</v>
      </c>
    </row>
    <row r="36" customFormat="false" ht="15.75" hidden="false" customHeight="false" outlineLevel="0" collapsed="false">
      <c r="A36" s="1" t="n">
        <v>35</v>
      </c>
      <c r="B36" s="1" t="n">
        <v>6.39215308198572</v>
      </c>
    </row>
    <row r="37" customFormat="false" ht="15.75" hidden="false" customHeight="false" outlineLevel="0" collapsed="false">
      <c r="A37" s="1" t="n">
        <v>36</v>
      </c>
      <c r="B37" s="1" t="n">
        <v>6.26806323192491</v>
      </c>
    </row>
    <row r="38" customFormat="false" ht="15.75" hidden="false" customHeight="false" outlineLevel="0" collapsed="false">
      <c r="A38" s="1" t="n">
        <v>37</v>
      </c>
      <c r="B38" s="1" t="n">
        <v>6.14388043655944</v>
      </c>
    </row>
    <row r="39" customFormat="false" ht="15.75" hidden="false" customHeight="false" outlineLevel="0" collapsed="false">
      <c r="A39" s="1" t="n">
        <v>38</v>
      </c>
      <c r="B39" s="1" t="n">
        <v>6.01960663969064</v>
      </c>
    </row>
    <row r="40" customFormat="false" ht="15.75" hidden="false" customHeight="false" outlineLevel="0" collapsed="false">
      <c r="A40" s="1" t="n">
        <v>39</v>
      </c>
      <c r="B40" s="1" t="n">
        <v>5.89524379308798</v>
      </c>
    </row>
    <row r="41" customFormat="false" ht="15.75" hidden="false" customHeight="false" outlineLevel="0" collapsed="false">
      <c r="A41" s="1" t="n">
        <v>40</v>
      </c>
      <c r="B41" s="1" t="n">
        <v>5.77079385714628</v>
      </c>
    </row>
    <row r="42" customFormat="false" ht="15.75" hidden="false" customHeight="false" outlineLevel="0" collapsed="false">
      <c r="A42" s="1" t="n">
        <v>41</v>
      </c>
      <c r="B42" s="1" t="n">
        <v>5.64625880183183</v>
      </c>
    </row>
    <row r="43" customFormat="false" ht="15.75" hidden="false" customHeight="false" outlineLevel="0" collapsed="false">
      <c r="A43" s="1" t="n">
        <v>42</v>
      </c>
      <c r="B43" s="1" t="n">
        <v>5.52164060726062</v>
      </c>
    </row>
    <row r="44" customFormat="false" ht="15.75" hidden="false" customHeight="false" outlineLevel="0" collapsed="false">
      <c r="A44" s="1" t="n">
        <v>43</v>
      </c>
      <c r="B44" s="1" t="n">
        <v>5.39694126500251</v>
      </c>
    </row>
    <row r="45" customFormat="false" ht="15.75" hidden="false" customHeight="false" outlineLevel="0" collapsed="false">
      <c r="A45" s="1" t="n">
        <v>44</v>
      </c>
      <c r="B45" s="1" t="n">
        <v>5.27216277911499</v>
      </c>
    </row>
    <row r="46" customFormat="false" ht="15.75" hidden="false" customHeight="false" outlineLevel="0" collapsed="false">
      <c r="A46" s="1" t="n">
        <v>45</v>
      </c>
      <c r="B46" s="1" t="n">
        <v>5.14730716768738</v>
      </c>
    </row>
    <row r="47" customFormat="false" ht="15.75" hidden="false" customHeight="false" outlineLevel="0" collapsed="false">
      <c r="A47" s="1" t="n">
        <v>46</v>
      </c>
      <c r="B47" s="1" t="n">
        <v>5.02237646402679</v>
      </c>
    </row>
    <row r="48" customFormat="false" ht="15.75" hidden="false" customHeight="false" outlineLevel="0" collapsed="false">
      <c r="A48" s="1" t="n">
        <v>47</v>
      </c>
      <c r="B48" s="1" t="n">
        <v>4.89737271882121</v>
      </c>
    </row>
    <row r="49" customFormat="false" ht="15.75" hidden="false" customHeight="false" outlineLevel="0" collapsed="false">
      <c r="A49" s="1" t="n">
        <v>48</v>
      </c>
      <c r="B49" s="1" t="n">
        <v>4.77229800214731</v>
      </c>
    </row>
    <row r="50" customFormat="false" ht="15.75" hidden="false" customHeight="false" outlineLevel="0" collapsed="false">
      <c r="A50" s="1" t="n">
        <v>49</v>
      </c>
      <c r="B50" s="1" t="n">
        <v>4.64715440584987</v>
      </c>
    </row>
    <row r="51" customFormat="false" ht="15.75" hidden="false" customHeight="false" outlineLevel="0" collapsed="false">
      <c r="A51" s="1" t="n">
        <v>50</v>
      </c>
      <c r="B51" s="1" t="n">
        <v>4.52194404632159</v>
      </c>
    </row>
    <row r="52" customFormat="false" ht="15.75" hidden="false" customHeight="false" outlineLevel="0" collapsed="false">
      <c r="A52" s="1" t="n">
        <v>51</v>
      </c>
      <c r="B52" s="1" t="n">
        <v>4.39666906813323</v>
      </c>
    </row>
    <row r="53" customFormat="false" ht="15.75" hidden="false" customHeight="false" outlineLevel="0" collapsed="false">
      <c r="A53" s="1" t="n">
        <v>52</v>
      </c>
      <c r="B53" s="1" t="n">
        <v>4.27133164762</v>
      </c>
    </row>
    <row r="54" customFormat="false" ht="15.75" hidden="false" customHeight="false" outlineLevel="0" collapsed="false">
      <c r="A54" s="1" t="n">
        <v>53</v>
      </c>
      <c r="B54" s="1" t="n">
        <v>4.14593399781924</v>
      </c>
    </row>
    <row r="55" customFormat="false" ht="15.75" hidden="false" customHeight="false" outlineLevel="0" collapsed="false">
      <c r="A55" s="1" t="n">
        <v>54</v>
      </c>
      <c r="B55" s="1" t="n">
        <v>4.02047837393523</v>
      </c>
    </row>
    <row r="56" customFormat="false" ht="15.75" hidden="false" customHeight="false" outlineLevel="0" collapsed="false">
      <c r="A56" s="1" t="n">
        <v>55</v>
      </c>
      <c r="B56" s="1" t="n">
        <v>3.89496707983968</v>
      </c>
    </row>
    <row r="57" customFormat="false" ht="15.75" hidden="false" customHeight="false" outlineLevel="0" collapsed="false">
      <c r="A57" s="1" t="n">
        <v>56</v>
      </c>
      <c r="B57" s="1" t="n">
        <v>3.76940247647512</v>
      </c>
    </row>
    <row r="58" customFormat="false" ht="15.75" hidden="false" customHeight="false" outlineLevel="0" collapsed="false">
      <c r="A58" s="1" t="n">
        <v>57</v>
      </c>
      <c r="B58" s="1" t="n">
        <v>3.64378699092984</v>
      </c>
    </row>
    <row r="59" customFormat="false" ht="15.75" hidden="false" customHeight="false" outlineLevel="0" collapsed="false">
      <c r="A59" s="1" t="n">
        <v>58</v>
      </c>
      <c r="B59" s="1" t="n">
        <v>3.51812312862259</v>
      </c>
    </row>
    <row r="60" customFormat="false" ht="15.75" hidden="false" customHeight="false" outlineLevel="0" collapsed="false">
      <c r="A60" s="1" t="n">
        <v>59</v>
      </c>
      <c r="B60" s="1" t="n">
        <v>3.39241348743038</v>
      </c>
    </row>
    <row r="61" customFormat="false" ht="15.75" hidden="false" customHeight="false" outlineLevel="0" collapsed="false">
      <c r="A61" s="1" t="n">
        <v>60</v>
      </c>
      <c r="B61" s="1" t="n">
        <v>3.26666077536472</v>
      </c>
    </row>
    <row r="62" customFormat="false" ht="15.75" hidden="false" customHeight="false" outlineLevel="0" collapsed="false">
      <c r="A62" s="1" t="n">
        <v>61</v>
      </c>
      <c r="B62" s="1" t="n">
        <v>3.14086783254435</v>
      </c>
    </row>
    <row r="63" customFormat="false" ht="15.75" hidden="false" customHeight="false" outlineLevel="0" collapsed="false">
      <c r="A63" s="1" t="n">
        <v>62</v>
      </c>
      <c r="B63" s="1" t="n">
        <v>3.01503765847718</v>
      </c>
    </row>
    <row r="64" customFormat="false" ht="15.75" hidden="false" customHeight="false" outlineLevel="0" collapsed="false">
      <c r="A64" s="1" t="n">
        <v>63</v>
      </c>
      <c r="B64" s="1" t="n">
        <v>2.88917344700093</v>
      </c>
    </row>
    <row r="65" customFormat="false" ht="15.75" hidden="false" customHeight="false" outlineLevel="0" collapsed="false">
      <c r="A65" s="1" t="n">
        <v>64</v>
      </c>
      <c r="B65" s="1" t="n">
        <v>2.76327863013161</v>
      </c>
    </row>
    <row r="66" customFormat="false" ht="15.75" hidden="false" customHeight="false" outlineLevel="0" collapsed="false">
      <c r="A66" s="1" t="n">
        <v>65</v>
      </c>
      <c r="B66" s="1" t="n">
        <v>2.63735693470792</v>
      </c>
    </row>
    <row r="67" customFormat="false" ht="15.75" hidden="false" customHeight="false" outlineLevel="0" collapsed="false">
      <c r="A67" s="1" t="n">
        <v>66</v>
      </c>
      <c r="B67" s="1" t="n">
        <v>2.51141245679974</v>
      </c>
    </row>
    <row r="68" customFormat="false" ht="15.75" hidden="false" customHeight="false" outlineLevel="0" collapsed="false">
      <c r="A68" s="1" t="n">
        <v>67</v>
      </c>
      <c r="B68" s="1" t="n">
        <v>2.38544975820919</v>
      </c>
    </row>
    <row r="69" customFormat="false" ht="15.75" hidden="false" customHeight="false" outlineLevel="0" collapsed="false">
      <c r="A69" s="1" t="n">
        <v>68</v>
      </c>
      <c r="B69" s="1" t="n">
        <v>2.25947399687031</v>
      </c>
    </row>
    <row r="70" customFormat="false" ht="15.75" hidden="false" customHeight="false" outlineLevel="0" collapsed="false">
      <c r="A70" s="1" t="n">
        <v>69</v>
      </c>
      <c r="B70" s="1" t="n">
        <v>2.13349110246615</v>
      </c>
    </row>
    <row r="71" customFormat="false" ht="15.75" hidden="false" customHeight="false" outlineLevel="0" collapsed="false">
      <c r="A71" s="1" t="n">
        <v>70</v>
      </c>
      <c r="B71" s="1" t="n">
        <v>2.00750801814485</v>
      </c>
    </row>
    <row r="72" customFormat="false" ht="15.75" hidden="false" customHeight="false" outlineLevel="0" collapsed="false">
      <c r="A72" s="1" t="n">
        <v>71</v>
      </c>
      <c r="B72" s="1" t="n">
        <v>1.88153303955752</v>
      </c>
    </row>
    <row r="73" customFormat="false" ht="15.75" hidden="false" customHeight="false" outlineLevel="0" collapsed="false">
      <c r="A73" s="1" t="n">
        <v>72</v>
      </c>
      <c r="B73" s="1" t="n">
        <v>1.75557629944599</v>
      </c>
    </row>
    <row r="74" customFormat="false" ht="15.75" hidden="false" customHeight="false" outlineLevel="0" collapsed="false">
      <c r="A74" s="1" t="n">
        <v>73</v>
      </c>
      <c r="B74" s="1" t="n">
        <v>1.62965047609288</v>
      </c>
    </row>
    <row r="75" customFormat="false" ht="15.75" hidden="false" customHeight="false" outlineLevel="0" collapsed="false">
      <c r="A75" s="1" t="n">
        <v>74</v>
      </c>
      <c r="B75" s="1" t="n">
        <v>1.50377185693354</v>
      </c>
    </row>
    <row r="76" customFormat="false" ht="15.75" hidden="false" customHeight="false" outlineLevel="0" collapsed="false">
      <c r="A76" s="1" t="n">
        <v>75</v>
      </c>
      <c r="B76" s="1" t="n">
        <v>1.37796198201772</v>
      </c>
    </row>
    <row r="77" customFormat="false" ht="15.75" hidden="false" customHeight="false" outlineLevel="0" collapsed="false">
      <c r="A77" s="1" t="n">
        <v>76</v>
      </c>
      <c r="B77" s="1" t="n">
        <v>1.25225027319928</v>
      </c>
    </row>
    <row r="78" customFormat="false" ht="15.75" hidden="false" customHeight="false" outlineLevel="0" collapsed="false">
      <c r="A78" s="1" t="n">
        <v>77</v>
      </c>
      <c r="B78" s="1" t="n">
        <v>1.12667841131718</v>
      </c>
    </row>
    <row r="79" customFormat="false" ht="15.75" hidden="false" customHeight="false" outlineLevel="0" collapsed="false">
      <c r="A79" s="1" t="n">
        <v>78</v>
      </c>
      <c r="B79" s="1" t="n">
        <v>1.00130797888967</v>
      </c>
    </row>
    <row r="80" customFormat="false" ht="15.75" hidden="false" customHeight="false" outlineLevel="0" collapsed="false">
      <c r="A80" s="1" t="n">
        <v>79</v>
      </c>
      <c r="B80" s="1" t="n">
        <v>0.876234593159659</v>
      </c>
    </row>
    <row r="81" customFormat="false" ht="15.75" hidden="false" customHeight="false" outlineLevel="0" collapsed="false">
      <c r="A81" s="1" t="n">
        <v>80</v>
      </c>
      <c r="B81" s="1" t="n">
        <v>0.751615952411347</v>
      </c>
    </row>
    <row r="82" customFormat="false" ht="15.75" hidden="false" customHeight="false" outlineLevel="0" collapsed="false">
      <c r="A82" s="1" t="n">
        <v>81</v>
      </c>
      <c r="B82" s="1" t="n">
        <v>0.627732662914568</v>
      </c>
    </row>
    <row r="83" customFormat="false" ht="15.75" hidden="false" customHeight="false" outlineLevel="0" collapsed="false">
      <c r="A83" s="1" t="n">
        <v>82</v>
      </c>
      <c r="B83" s="1" t="n">
        <v>0.505136221926211</v>
      </c>
    </row>
    <row r="84" customFormat="false" ht="15.75" hidden="false" customHeight="false" outlineLevel="0" collapsed="false">
      <c r="A84" s="1" t="n">
        <v>83</v>
      </c>
      <c r="B84" s="1" t="n">
        <v>0.385068576597437</v>
      </c>
    </row>
    <row r="85" customFormat="false" ht="15.75" hidden="false" customHeight="false" outlineLevel="0" collapsed="false">
      <c r="A85" s="1" t="n">
        <v>84</v>
      </c>
      <c r="B85" s="1" t="n">
        <v>0.270924969580176</v>
      </c>
    </row>
    <row r="86" customFormat="false" ht="15.75" hidden="false" customHeight="false" outlineLevel="0" collapsed="false">
      <c r="A86" s="1" t="n">
        <v>85</v>
      </c>
      <c r="B86" s="1" t="n">
        <v>0.174741795906914</v>
      </c>
    </row>
    <row r="87" customFormat="false" ht="15.75" hidden="false" customHeight="false" outlineLevel="0" collapsed="false">
      <c r="A87" s="1" t="n">
        <v>86</v>
      </c>
      <c r="B87" s="1" t="n">
        <v>0.140297732190866</v>
      </c>
    </row>
    <row r="88" customFormat="false" ht="15.75" hidden="false" customHeight="false" outlineLevel="0" collapsed="false">
      <c r="A88" s="1" t="n">
        <v>87</v>
      </c>
      <c r="B88" s="1" t="n">
        <v>0.137964406738452</v>
      </c>
    </row>
    <row r="89" customFormat="false" ht="15.75" hidden="false" customHeight="false" outlineLevel="0" collapsed="false">
      <c r="A89" s="1" t="n">
        <v>88</v>
      </c>
      <c r="B89" s="1" t="n">
        <v>0.138016970898786</v>
      </c>
    </row>
    <row r="90" customFormat="false" ht="15.75" hidden="false" customHeight="false" outlineLevel="0" collapsed="false">
      <c r="A90" s="1" t="n">
        <v>89</v>
      </c>
      <c r="B90" s="1" t="n">
        <v>0.132950850427916</v>
      </c>
    </row>
    <row r="91" customFormat="false" ht="15.75" hidden="false" customHeight="false" outlineLevel="0" collapsed="false">
      <c r="A91" s="1" t="n">
        <v>90</v>
      </c>
      <c r="B91" s="1" t="n">
        <v>0.130341889001714</v>
      </c>
    </row>
    <row r="92" customFormat="false" ht="15.75" hidden="false" customHeight="false" outlineLevel="0" collapsed="false">
      <c r="A92" s="1" t="n">
        <v>91</v>
      </c>
      <c r="B92" s="1" t="n">
        <v>0.124890520507528</v>
      </c>
    </row>
    <row r="93" customFormat="false" ht="15.75" hidden="false" customHeight="false" outlineLevel="0" collapsed="false">
      <c r="A93" s="1" t="n">
        <v>92</v>
      </c>
      <c r="B93" s="1" t="n">
        <v>0.120238346759573</v>
      </c>
    </row>
    <row r="94" customFormat="false" ht="15.75" hidden="false" customHeight="false" outlineLevel="0" collapsed="false">
      <c r="A94" s="1" t="n">
        <v>93</v>
      </c>
      <c r="B94" s="1" t="n">
        <v>0.114876473660582</v>
      </c>
    </row>
    <row r="95" customFormat="false" ht="15.75" hidden="false" customHeight="false" outlineLevel="0" collapsed="false">
      <c r="A95" s="1" t="n">
        <v>94</v>
      </c>
      <c r="B95" s="1" t="n">
        <v>0.108433837343896</v>
      </c>
    </row>
    <row r="96" customFormat="false" ht="15.75" hidden="false" customHeight="false" outlineLevel="0" collapsed="false">
      <c r="A96" s="1" t="n">
        <v>95</v>
      </c>
      <c r="B96" s="1" t="n">
        <v>0.103581557862472</v>
      </c>
    </row>
    <row r="97" customFormat="false" ht="15.75" hidden="false" customHeight="false" outlineLevel="0" collapsed="false">
      <c r="A97" s="1" t="n">
        <v>96</v>
      </c>
      <c r="B97" s="1" t="n">
        <v>0.0957616831794587</v>
      </c>
    </row>
    <row r="98" customFormat="false" ht="15.75" hidden="false" customHeight="false" outlineLevel="0" collapsed="false">
      <c r="A98" s="1" t="n">
        <v>97</v>
      </c>
      <c r="B98" s="1" t="n">
        <v>0.0917661513873014</v>
      </c>
    </row>
    <row r="99" customFormat="false" ht="15.75" hidden="false" customHeight="false" outlineLevel="0" collapsed="false">
      <c r="A99" s="1" t="n">
        <v>98</v>
      </c>
      <c r="B99" s="1" t="n">
        <v>0.0827036417090289</v>
      </c>
    </row>
    <row r="100" customFormat="false" ht="15.75" hidden="false" customHeight="false" outlineLevel="0" collapsed="false">
      <c r="A100" s="1" t="n">
        <v>99</v>
      </c>
      <c r="B100" s="1" t="n">
        <v>0.0802798865945615</v>
      </c>
    </row>
    <row r="101" customFormat="false" ht="15.75" hidden="false" customHeight="false" outlineLevel="0" collapsed="false">
      <c r="A101" s="1" t="n">
        <v>100</v>
      </c>
      <c r="B101" s="1" t="n">
        <v>0.0697367434611859</v>
      </c>
    </row>
    <row r="102" customFormat="false" ht="15.75" hidden="false" customHeight="false" outlineLevel="0" collapsed="false">
      <c r="A102" s="1" t="n">
        <v>101</v>
      </c>
      <c r="B102" s="1" t="n">
        <v>0.0670285811759021</v>
      </c>
    </row>
    <row r="103" customFormat="false" ht="15.75" hidden="false" customHeight="false" outlineLevel="0" collapsed="false">
      <c r="A103" s="1" t="n">
        <v>102</v>
      </c>
      <c r="B103" s="1" t="n">
        <v>0.0572539167533295</v>
      </c>
    </row>
    <row r="104" customFormat="false" ht="15.75" hidden="false" customHeight="false" outlineLevel="0" collapsed="false">
      <c r="A104" s="1" t="n">
        <v>103</v>
      </c>
      <c r="B104" s="1" t="n">
        <v>0.0550981041828969</v>
      </c>
    </row>
    <row r="105" customFormat="false" ht="15.75" hidden="false" customHeight="false" outlineLevel="0" collapsed="false">
      <c r="A105" s="1" t="n">
        <v>104</v>
      </c>
      <c r="B105" s="1" t="n">
        <v>0.0453564942002726</v>
      </c>
    </row>
    <row r="106" customFormat="false" ht="15.75" hidden="false" customHeight="false" outlineLevel="0" collapsed="false">
      <c r="A106" s="1" t="n">
        <v>105</v>
      </c>
      <c r="B106" s="1" t="n">
        <v>0.042733373147225</v>
      </c>
    </row>
    <row r="107" customFormat="false" ht="15.75" hidden="false" customHeight="false" outlineLevel="0" collapsed="false">
      <c r="A107" s="1" t="n">
        <v>106</v>
      </c>
      <c r="B107" s="1" t="n">
        <v>0.0344960424712179</v>
      </c>
    </row>
    <row r="108" customFormat="false" ht="15.75" hidden="false" customHeight="false" outlineLevel="0" collapsed="false">
      <c r="A108" s="1" t="n">
        <v>107</v>
      </c>
      <c r="B108" s="1" t="n">
        <v>0.031911875840459</v>
      </c>
    </row>
    <row r="109" customFormat="false" ht="15.75" hidden="false" customHeight="false" outlineLevel="0" collapsed="false">
      <c r="A109" s="1" t="n">
        <v>108</v>
      </c>
      <c r="B109" s="1" t="n">
        <v>0.0255473199206038</v>
      </c>
    </row>
    <row r="110" customFormat="false" ht="15.75" hidden="false" customHeight="false" outlineLevel="0" collapsed="false">
      <c r="A110" s="1" t="n">
        <v>109</v>
      </c>
      <c r="B110" s="1" t="n">
        <v>0.023006966592464</v>
      </c>
    </row>
    <row r="111" customFormat="false" ht="15.75" hidden="false" customHeight="false" outlineLevel="0" collapsed="false">
      <c r="A111" s="1" t="n">
        <v>110</v>
      </c>
      <c r="B111" s="1" t="n">
        <v>0.0187166973939643</v>
      </c>
    </row>
    <row r="112" customFormat="false" ht="15.75" hidden="false" customHeight="false" outlineLevel="0" collapsed="false">
      <c r="A112" s="1" t="n">
        <v>111</v>
      </c>
      <c r="B112" s="1" t="n">
        <v>0.0146284371576304</v>
      </c>
    </row>
    <row r="113" customFormat="false" ht="15.75" hidden="false" customHeight="false" outlineLevel="0" collapsed="false">
      <c r="A113" s="1" t="n">
        <v>112</v>
      </c>
      <c r="B113" s="1" t="n">
        <v>0.0150566115110029</v>
      </c>
    </row>
    <row r="114" customFormat="false" ht="15.75" hidden="false" customHeight="false" outlineLevel="0" collapsed="false">
      <c r="A114" s="1" t="n">
        <v>113</v>
      </c>
      <c r="B114" s="1" t="n">
        <v>0.00948288539874286</v>
      </c>
    </row>
    <row r="115" customFormat="false" ht="15.75" hidden="false" customHeight="false" outlineLevel="0" collapsed="false">
      <c r="A115" s="1" t="n">
        <v>114</v>
      </c>
      <c r="B115" s="1" t="n">
        <v>0.0153979842915973</v>
      </c>
    </row>
    <row r="116" customFormat="false" ht="15.75" hidden="false" customHeight="false" outlineLevel="0" collapsed="false">
      <c r="A116" s="1" t="n">
        <v>115</v>
      </c>
      <c r="B116" s="1" t="n">
        <v>0.0098593256278427</v>
      </c>
    </row>
    <row r="117" customFormat="false" ht="15.75" hidden="false" customHeight="false" outlineLevel="0" collapsed="false">
      <c r="A117" s="1" t="n">
        <v>116</v>
      </c>
      <c r="B117" s="1" t="n">
        <v>0.0211427589911941</v>
      </c>
    </row>
    <row r="118" customFormat="false" ht="15.75" hidden="false" customHeight="false" outlineLevel="0" collapsed="false">
      <c r="A118" s="1" t="n">
        <v>117</v>
      </c>
      <c r="B118" s="1" t="n">
        <v>0.0137237501501584</v>
      </c>
    </row>
    <row r="119" customFormat="false" ht="15.75" hidden="false" customHeight="false" outlineLevel="0" collapsed="false">
      <c r="A119" s="1" t="n">
        <v>118</v>
      </c>
      <c r="B119" s="1" t="n">
        <v>0.025144624839651</v>
      </c>
    </row>
    <row r="120" customFormat="false" ht="15.75" hidden="false" customHeight="false" outlineLevel="0" collapsed="false">
      <c r="A120" s="1" t="n">
        <v>119</v>
      </c>
      <c r="B120" s="1" t="n">
        <v>0.0188234263992427</v>
      </c>
    </row>
    <row r="121" customFormat="false" ht="15.75" hidden="false" customHeight="false" outlineLevel="0" collapsed="false">
      <c r="A121" s="1" t="n">
        <v>120</v>
      </c>
      <c r="B121" s="1" t="n">
        <v>0.0295382946893945</v>
      </c>
    </row>
    <row r="122" customFormat="false" ht="15.75" hidden="false" customHeight="false" outlineLevel="0" collapsed="false">
      <c r="A122" s="1" t="n">
        <v>121</v>
      </c>
      <c r="B122" s="1" t="n">
        <v>0.0224304639167194</v>
      </c>
    </row>
    <row r="123" customFormat="false" ht="15.75" hidden="false" customHeight="false" outlineLevel="0" collapsed="false">
      <c r="A123" s="1" t="n">
        <v>122</v>
      </c>
      <c r="B123" s="1" t="n">
        <v>0.0341003403664713</v>
      </c>
    </row>
    <row r="124" customFormat="false" ht="15.75" hidden="false" customHeight="false" outlineLevel="0" collapsed="false">
      <c r="A124" s="1" t="n">
        <v>123</v>
      </c>
      <c r="B124" s="1" t="n">
        <v>0.0258549822786418</v>
      </c>
    </row>
    <row r="125" customFormat="false" ht="15.75" hidden="false" customHeight="false" outlineLevel="0" collapsed="false">
      <c r="A125" s="1" t="n">
        <v>124</v>
      </c>
      <c r="B125" s="1" t="n">
        <v>0.0363091883419702</v>
      </c>
    </row>
    <row r="126" customFormat="false" ht="15.75" hidden="false" customHeight="false" outlineLevel="0" collapsed="false">
      <c r="A126" s="1" t="n">
        <v>125</v>
      </c>
      <c r="B126" s="1" t="n">
        <v>0.0286263053158011</v>
      </c>
    </row>
    <row r="127" customFormat="false" ht="15.75" hidden="false" customHeight="false" outlineLevel="0" collapsed="false">
      <c r="A127" s="1" t="n">
        <v>126</v>
      </c>
      <c r="B127" s="1" t="n">
        <v>0.0370948364514341</v>
      </c>
    </row>
    <row r="128" customFormat="false" ht="15.75" hidden="false" customHeight="false" outlineLevel="0" collapsed="false">
      <c r="A128" s="1" t="n">
        <v>127</v>
      </c>
      <c r="B128" s="1" t="n">
        <v>0.0307378198575916</v>
      </c>
    </row>
    <row r="129" customFormat="false" ht="15.75" hidden="false" customHeight="false" outlineLevel="0" collapsed="false">
      <c r="A129" s="1" t="n">
        <v>128</v>
      </c>
      <c r="B129" s="1" t="n">
        <v>0.0382985404524758</v>
      </c>
    </row>
    <row r="130" customFormat="false" ht="15.75" hidden="false" customHeight="false" outlineLevel="0" collapsed="false">
      <c r="A130" s="1" t="n">
        <v>129</v>
      </c>
      <c r="B130" s="1" t="n">
        <v>0.0321000443858611</v>
      </c>
    </row>
    <row r="131" customFormat="false" ht="15.75" hidden="false" customHeight="false" outlineLevel="0" collapsed="false">
      <c r="A131" s="1" t="n">
        <v>130</v>
      </c>
      <c r="B131" s="1" t="n">
        <v>0.0380132916768594</v>
      </c>
    </row>
    <row r="132" customFormat="false" ht="15.75" hidden="false" customHeight="false" outlineLevel="0" collapsed="false">
      <c r="A132" s="1" t="n">
        <v>131</v>
      </c>
      <c r="B132" s="1" t="n">
        <v>0.033074055598065</v>
      </c>
    </row>
    <row r="133" customFormat="false" ht="15.75" hidden="false" customHeight="false" outlineLevel="0" collapsed="false">
      <c r="A133" s="1" t="n">
        <v>132</v>
      </c>
      <c r="B133" s="1" t="n">
        <v>0.0378640247707206</v>
      </c>
    </row>
    <row r="134" customFormat="false" ht="15.75" hidden="false" customHeight="false" outlineLevel="0" collapsed="false">
      <c r="A134" s="1" t="n">
        <v>133</v>
      </c>
      <c r="B134" s="1" t="n">
        <v>0.0340669964945248</v>
      </c>
    </row>
    <row r="135" customFormat="false" ht="15.75" hidden="false" customHeight="false" outlineLevel="0" collapsed="false">
      <c r="A135" s="1" t="n">
        <v>134</v>
      </c>
      <c r="B135" s="1" t="n">
        <v>0.0376897471613417</v>
      </c>
    </row>
    <row r="136" customFormat="false" ht="15.75" hidden="false" customHeight="false" outlineLevel="0" collapsed="false">
      <c r="A136" s="1" t="n">
        <v>135</v>
      </c>
      <c r="B136" s="1" t="n">
        <v>0.0339094714777918</v>
      </c>
    </row>
    <row r="137" customFormat="false" ht="15.75" hidden="false" customHeight="false" outlineLevel="0" collapsed="false">
      <c r="A137" s="1" t="n">
        <v>136</v>
      </c>
      <c r="B137" s="1" t="n">
        <v>0.0359973064785825</v>
      </c>
    </row>
    <row r="138" customFormat="false" ht="15.75" hidden="false" customHeight="false" outlineLevel="0" collapsed="false">
      <c r="A138" s="1" t="n">
        <v>137</v>
      </c>
      <c r="B138" s="1" t="n">
        <v>0.0341052584254363</v>
      </c>
    </row>
    <row r="139" customFormat="false" ht="15.75" hidden="false" customHeight="false" outlineLevel="0" collapsed="false">
      <c r="A139" s="1" t="n">
        <v>138</v>
      </c>
      <c r="B139" s="1" t="n">
        <v>0.0342613963536141</v>
      </c>
    </row>
    <row r="140" customFormat="false" ht="15.75" hidden="false" customHeight="false" outlineLevel="0" collapsed="false">
      <c r="A140" s="1" t="n">
        <v>139</v>
      </c>
      <c r="B140" s="1" t="n">
        <v>0.0340725520318215</v>
      </c>
    </row>
    <row r="141" customFormat="false" ht="15.75" hidden="false" customHeight="false" outlineLevel="0" collapsed="false">
      <c r="A141" s="1" t="n">
        <v>140</v>
      </c>
      <c r="B141" s="1" t="n">
        <v>0.0323995322627624</v>
      </c>
    </row>
    <row r="142" customFormat="false" ht="15.75" hidden="false" customHeight="false" outlineLevel="0" collapsed="false">
      <c r="A142" s="1" t="n">
        <v>141</v>
      </c>
      <c r="B142" s="1" t="n">
        <v>0.0339006582876081</v>
      </c>
    </row>
    <row r="143" customFormat="false" ht="15.75" hidden="false" customHeight="false" outlineLevel="0" collapsed="false">
      <c r="A143" s="1" t="n">
        <v>142</v>
      </c>
      <c r="B143" s="1" t="n">
        <v>0.0313391409186611</v>
      </c>
    </row>
    <row r="144" customFormat="false" ht="15.75" hidden="false" customHeight="false" outlineLevel="0" collapsed="false">
      <c r="A144" s="1" t="n">
        <v>143</v>
      </c>
      <c r="B144" s="1" t="n">
        <v>0.0321665807132045</v>
      </c>
    </row>
    <row r="145" customFormat="false" ht="15.75" hidden="false" customHeight="false" outlineLevel="0" collapsed="false">
      <c r="A145" s="1" t="n">
        <v>144</v>
      </c>
      <c r="B145" s="1" t="n">
        <v>0.028954199386323</v>
      </c>
    </row>
    <row r="146" customFormat="false" ht="15.75" hidden="false" customHeight="false" outlineLevel="0" collapsed="false">
      <c r="A146" s="1" t="n">
        <v>145</v>
      </c>
      <c r="B146" s="1" t="n">
        <v>0.0319493468172728</v>
      </c>
    </row>
    <row r="147" customFormat="false" ht="15.75" hidden="false" customHeight="false" outlineLevel="0" collapsed="false">
      <c r="A147" s="1" t="n">
        <v>146</v>
      </c>
      <c r="B147" s="1" t="n">
        <v>0.0264090192596645</v>
      </c>
    </row>
    <row r="148" customFormat="false" ht="15.75" hidden="false" customHeight="false" outlineLevel="0" collapsed="false">
      <c r="A148" s="1" t="n">
        <v>147</v>
      </c>
      <c r="B148" s="1" t="n">
        <v>0.0321611261108708</v>
      </c>
    </row>
    <row r="149" customFormat="false" ht="15.75" hidden="false" customHeight="false" outlineLevel="0" collapsed="false">
      <c r="A149" s="1" t="n">
        <v>148</v>
      </c>
      <c r="B149" s="1" t="n">
        <v>0.0243638925284851</v>
      </c>
    </row>
    <row r="150" customFormat="false" ht="15.75" hidden="false" customHeight="false" outlineLevel="0" collapsed="false">
      <c r="A150" s="1" t="n">
        <v>149</v>
      </c>
      <c r="B150" s="1" t="n">
        <v>0.030911116281507</v>
      </c>
    </row>
    <row r="151" customFormat="false" ht="15.75" hidden="false" customHeight="false" outlineLevel="0" collapsed="false">
      <c r="A151" s="1" t="n">
        <v>150</v>
      </c>
      <c r="B151" s="1" t="n">
        <v>0.0215704739281134</v>
      </c>
    </row>
    <row r="152" customFormat="false" ht="15.75" hidden="false" customHeight="false" outlineLevel="0" collapsed="false">
      <c r="A152" s="1" t="n">
        <v>151</v>
      </c>
      <c r="B152" s="1" t="n">
        <v>0.030278358336251</v>
      </c>
    </row>
    <row r="153" customFormat="false" ht="15.75" hidden="false" customHeight="false" outlineLevel="0" collapsed="false">
      <c r="A153" s="1" t="n">
        <v>152</v>
      </c>
      <c r="B153" s="1" t="n">
        <v>0.0192115722915954</v>
      </c>
    </row>
    <row r="154" customFormat="false" ht="15.75" hidden="false" customHeight="false" outlineLevel="0" collapsed="false">
      <c r="A154" s="1" t="n">
        <v>153</v>
      </c>
      <c r="B154" s="1" t="n">
        <v>0.0303459937333695</v>
      </c>
    </row>
    <row r="155" customFormat="false" ht="15.75" hidden="false" customHeight="false" outlineLevel="0" collapsed="false">
      <c r="A155" s="1" t="n">
        <v>154</v>
      </c>
      <c r="B155" s="1" t="n">
        <v>0.016808671258679</v>
      </c>
    </row>
    <row r="156" customFormat="false" ht="15.75" hidden="false" customHeight="false" outlineLevel="0" collapsed="false">
      <c r="A156" s="1" t="n">
        <v>155</v>
      </c>
      <c r="B156" s="1" t="n">
        <v>0.0283328541727162</v>
      </c>
    </row>
    <row r="157" customFormat="false" ht="15.75" hidden="false" customHeight="false" outlineLevel="0" collapsed="false">
      <c r="A157" s="1" t="n">
        <v>156</v>
      </c>
      <c r="B157" s="1" t="n">
        <v>0.0144071943119771</v>
      </c>
    </row>
    <row r="158" customFormat="false" ht="15.75" hidden="false" customHeight="false" outlineLevel="0" collapsed="false">
      <c r="A158" s="1" t="n">
        <v>157</v>
      </c>
      <c r="B158" s="1" t="n">
        <v>0.0251080318348894</v>
      </c>
    </row>
    <row r="159" customFormat="false" ht="15.75" hidden="false" customHeight="false" outlineLevel="0" collapsed="false">
      <c r="A159" s="1" t="n">
        <v>158</v>
      </c>
      <c r="B159" s="1" t="n">
        <v>0.0125706522822423</v>
      </c>
    </row>
    <row r="160" customFormat="false" ht="15.75" hidden="false" customHeight="false" outlineLevel="0" collapsed="false">
      <c r="A160" s="1" t="n">
        <v>159</v>
      </c>
      <c r="B160" s="1" t="n">
        <v>0.0230795907482965</v>
      </c>
    </row>
    <row r="161" customFormat="false" ht="15.75" hidden="false" customHeight="false" outlineLevel="0" collapsed="false">
      <c r="A161" s="1" t="n">
        <v>160</v>
      </c>
      <c r="B161" s="1" t="n">
        <v>0.0109417485792197</v>
      </c>
    </row>
    <row r="162" customFormat="false" ht="15.75" hidden="false" customHeight="false" outlineLevel="0" collapsed="false">
      <c r="A162" s="1" t="n">
        <v>161</v>
      </c>
      <c r="B162" s="1" t="n">
        <v>0.019417057894949</v>
      </c>
    </row>
    <row r="163" customFormat="false" ht="15.75" hidden="false" customHeight="false" outlineLevel="0" collapsed="false">
      <c r="A163" s="1" t="n">
        <v>162</v>
      </c>
      <c r="B163" s="1" t="n">
        <v>0.0115817409637669</v>
      </c>
    </row>
    <row r="164" customFormat="false" ht="15.75" hidden="false" customHeight="false" outlineLevel="0" collapsed="false">
      <c r="A164" s="1" t="n">
        <v>163</v>
      </c>
      <c r="B164" s="1" t="n">
        <v>0.0166307080177034</v>
      </c>
    </row>
    <row r="165" customFormat="false" ht="15.75" hidden="false" customHeight="false" outlineLevel="0" collapsed="false">
      <c r="A165" s="1" t="n">
        <v>164</v>
      </c>
      <c r="B165" s="1" t="n">
        <v>0.0102050746184372</v>
      </c>
    </row>
    <row r="166" customFormat="false" ht="15.75" hidden="false" customHeight="false" outlineLevel="0" collapsed="false">
      <c r="A166" s="1" t="n">
        <v>165</v>
      </c>
      <c r="B166" s="1" t="n">
        <v>0.0146413393402877</v>
      </c>
    </row>
    <row r="167" customFormat="false" ht="15.75" hidden="false" customHeight="false" outlineLevel="0" collapsed="false">
      <c r="A167" s="1" t="n">
        <v>166</v>
      </c>
      <c r="B167" s="1" t="n">
        <v>0.0120038750416319</v>
      </c>
    </row>
    <row r="168" customFormat="false" ht="15.75" hidden="false" customHeight="false" outlineLevel="0" collapsed="false">
      <c r="A168" s="1" t="n">
        <v>167</v>
      </c>
      <c r="B168" s="1" t="n">
        <v>0.0104922880615813</v>
      </c>
    </row>
    <row r="169" customFormat="false" ht="15.75" hidden="false" customHeight="false" outlineLevel="0" collapsed="false">
      <c r="A169" s="1" t="n">
        <v>168</v>
      </c>
      <c r="B169" s="1" t="n">
        <v>0.0144676768986394</v>
      </c>
    </row>
    <row r="170" customFormat="false" ht="15.75" hidden="false" customHeight="false" outlineLevel="0" collapsed="false">
      <c r="A170" s="1" t="n">
        <v>169</v>
      </c>
      <c r="B170" s="1" t="n">
        <v>0.0101067395362109</v>
      </c>
    </row>
    <row r="171" customFormat="false" ht="15.75" hidden="false" customHeight="false" outlineLevel="0" collapsed="false">
      <c r="A171" s="1" t="n">
        <v>170</v>
      </c>
      <c r="B171" s="1" t="n">
        <v>0.0176434940388666</v>
      </c>
    </row>
    <row r="172" customFormat="false" ht="15.75" hidden="false" customHeight="false" outlineLevel="0" collapsed="false">
      <c r="A172" s="1" t="n">
        <v>171</v>
      </c>
      <c r="B172" s="1" t="n">
        <v>0.0106107526410997</v>
      </c>
    </row>
    <row r="173" customFormat="false" ht="15.75" hidden="false" customHeight="false" outlineLevel="0" collapsed="false">
      <c r="A173" s="1" t="n">
        <v>172</v>
      </c>
      <c r="B173" s="1" t="n">
        <v>0.0191694442209014</v>
      </c>
    </row>
    <row r="174" customFormat="false" ht="15.75" hidden="false" customHeight="false" outlineLevel="0" collapsed="false">
      <c r="A174" s="1" t="n">
        <v>173</v>
      </c>
      <c r="B174" s="1" t="n">
        <v>0.0121065697225859</v>
      </c>
    </row>
    <row r="175" customFormat="false" ht="15.75" hidden="false" customHeight="false" outlineLevel="0" collapsed="false">
      <c r="A175" s="1" t="n">
        <v>174</v>
      </c>
      <c r="B175" s="1" t="n">
        <v>0.0244083755739433</v>
      </c>
    </row>
    <row r="176" customFormat="false" ht="15.75" hidden="false" customHeight="false" outlineLevel="0" collapsed="false">
      <c r="A176" s="1" t="n">
        <v>175</v>
      </c>
      <c r="B176" s="1" t="n">
        <v>0.0154459352834645</v>
      </c>
    </row>
    <row r="177" customFormat="false" ht="15.75" hidden="false" customHeight="false" outlineLevel="0" collapsed="false">
      <c r="A177" s="1" t="n">
        <v>176</v>
      </c>
      <c r="B177" s="1" t="n">
        <v>0.0287312701006196</v>
      </c>
    </row>
    <row r="178" customFormat="false" ht="15.75" hidden="false" customHeight="false" outlineLevel="0" collapsed="false">
      <c r="A178" s="1" t="n">
        <v>177</v>
      </c>
      <c r="B178" s="1" t="n">
        <v>0.0192374168803588</v>
      </c>
    </row>
    <row r="179" customFormat="false" ht="15.75" hidden="false" customHeight="false" outlineLevel="0" collapsed="false">
      <c r="A179" s="1" t="n">
        <v>178</v>
      </c>
      <c r="B179" s="1" t="n">
        <v>0.032837078260507</v>
      </c>
    </row>
    <row r="180" customFormat="false" ht="15.75" hidden="false" customHeight="false" outlineLevel="0" collapsed="false">
      <c r="A180" s="1" t="n">
        <v>179</v>
      </c>
      <c r="B180" s="1" t="n">
        <v>0.0241054193921308</v>
      </c>
    </row>
    <row r="181" customFormat="false" ht="15.75" hidden="false" customHeight="false" outlineLevel="0" collapsed="false">
      <c r="A181" s="1" t="n">
        <v>180</v>
      </c>
      <c r="B181" s="1" t="n">
        <v>0.0357118202577527</v>
      </c>
    </row>
    <row r="182" customFormat="false" ht="15.75" hidden="false" customHeight="false" outlineLevel="0" collapsed="false">
      <c r="A182" s="1" t="n">
        <v>181</v>
      </c>
      <c r="B182" s="1" t="n">
        <v>0.0301484261073636</v>
      </c>
    </row>
    <row r="183" customFormat="false" ht="15.75" hidden="false" customHeight="false" outlineLevel="0" collapsed="false">
      <c r="A183" s="1" t="n">
        <v>182</v>
      </c>
      <c r="B183" s="1" t="n">
        <v>0.0391033795538516</v>
      </c>
    </row>
    <row r="184" customFormat="false" ht="15.75" hidden="false" customHeight="false" outlineLevel="0" collapsed="false">
      <c r="A184" s="1" t="n">
        <v>183</v>
      </c>
      <c r="B184" s="1" t="n">
        <v>0.0371025445476484</v>
      </c>
    </row>
    <row r="185" customFormat="false" ht="15.75" hidden="false" customHeight="false" outlineLevel="0" collapsed="false">
      <c r="A185" s="1" t="n">
        <v>184</v>
      </c>
      <c r="B185" s="1" t="n">
        <v>0.0436711621671645</v>
      </c>
    </row>
    <row r="186" customFormat="false" ht="15.75" hidden="false" customHeight="false" outlineLevel="0" collapsed="false">
      <c r="A186" s="1" t="n">
        <v>185</v>
      </c>
      <c r="B186" s="1" t="n">
        <v>0.0447545866531915</v>
      </c>
    </row>
    <row r="187" customFormat="false" ht="15.75" hidden="false" customHeight="false" outlineLevel="0" collapsed="false">
      <c r="A187" s="1" t="n">
        <v>186</v>
      </c>
      <c r="B187" s="1" t="n">
        <v>0.0508243338205317</v>
      </c>
    </row>
    <row r="188" customFormat="false" ht="15.75" hidden="false" customHeight="false" outlineLevel="0" collapsed="false">
      <c r="A188" s="1" t="n">
        <v>187</v>
      </c>
      <c r="B188" s="1" t="n">
        <v>0.0535972569011775</v>
      </c>
    </row>
    <row r="189" customFormat="false" ht="15.75" hidden="false" customHeight="false" outlineLevel="0" collapsed="false">
      <c r="A189" s="1" t="n">
        <v>188</v>
      </c>
      <c r="B189" s="1" t="n">
        <v>0.0581046758755425</v>
      </c>
    </row>
    <row r="190" customFormat="false" ht="15.75" hidden="false" customHeight="false" outlineLevel="0" collapsed="false">
      <c r="A190" s="1" t="n">
        <v>189</v>
      </c>
      <c r="B190" s="1" t="n">
        <v>0.0626269401018465</v>
      </c>
    </row>
    <row r="191" customFormat="false" ht="15.75" hidden="false" customHeight="false" outlineLevel="0" collapsed="false">
      <c r="A191" s="1" t="n">
        <v>190</v>
      </c>
      <c r="B191" s="1" t="n">
        <v>0.0662957973294318</v>
      </c>
    </row>
    <row r="192" customFormat="false" ht="15.75" hidden="false" customHeight="false" outlineLevel="0" collapsed="false">
      <c r="A192" s="1" t="n">
        <v>191</v>
      </c>
      <c r="B192" s="1" t="n">
        <v>0.0721938048010895</v>
      </c>
    </row>
    <row r="193" customFormat="false" ht="15.75" hidden="false" customHeight="false" outlineLevel="0" collapsed="false">
      <c r="A193" s="1" t="n">
        <v>192</v>
      </c>
      <c r="B193" s="1" t="n">
        <v>0.0744320199779022</v>
      </c>
    </row>
    <row r="194" customFormat="false" ht="15.75" hidden="false" customHeight="false" outlineLevel="0" collapsed="false">
      <c r="A194" s="1" t="n">
        <v>193</v>
      </c>
      <c r="B194" s="1" t="n">
        <v>0.0809521947058209</v>
      </c>
    </row>
    <row r="195" customFormat="false" ht="15.75" hidden="false" customHeight="false" outlineLevel="0" collapsed="false">
      <c r="A195" s="1" t="n">
        <v>194</v>
      </c>
      <c r="B195" s="1" t="n">
        <v>0.081689728644989</v>
      </c>
    </row>
    <row r="196" customFormat="false" ht="15.75" hidden="false" customHeight="false" outlineLevel="0" collapsed="false">
      <c r="A196" s="1" t="n">
        <v>195</v>
      </c>
      <c r="B196" s="1" t="n">
        <v>0.0878814023893918</v>
      </c>
    </row>
    <row r="197" customFormat="false" ht="15.75" hidden="false" customHeight="false" outlineLevel="0" collapsed="false">
      <c r="A197" s="1" t="n">
        <v>196</v>
      </c>
      <c r="B197" s="1" t="n">
        <v>0.0862927623824749</v>
      </c>
    </row>
    <row r="198" customFormat="false" ht="15.75" hidden="false" customHeight="false" outlineLevel="0" collapsed="false">
      <c r="A198" s="1" t="n">
        <v>197</v>
      </c>
      <c r="B198" s="1" t="n">
        <v>0.0886974296552003</v>
      </c>
    </row>
    <row r="199" customFormat="false" ht="15.75" hidden="false" customHeight="false" outlineLevel="0" collapsed="false">
      <c r="A199" s="1" t="n">
        <v>198</v>
      </c>
      <c r="B199" s="1" t="n">
        <v>0.085254654453609</v>
      </c>
    </row>
    <row r="200" customFormat="false" ht="15.75" hidden="false" customHeight="false" outlineLevel="0" collapsed="false">
      <c r="A200" s="1" t="n">
        <v>199</v>
      </c>
      <c r="B200" s="1" t="n">
        <v>0.0838860343562419</v>
      </c>
    </row>
    <row r="201" customFormat="false" ht="15.75" hidden="false" customHeight="false" outlineLevel="0" collapsed="false">
      <c r="A201" s="1" t="n">
        <v>200</v>
      </c>
      <c r="B201" s="1" t="n">
        <v>0.0801137554577513</v>
      </c>
    </row>
    <row r="202" customFormat="false" ht="15.75" hidden="false" customHeight="false" outlineLevel="0" collapsed="false">
      <c r="A202" s="1" t="n">
        <v>201</v>
      </c>
      <c r="B202" s="1" t="n">
        <v>0.0759423989849133</v>
      </c>
    </row>
    <row r="203" customFormat="false" ht="15.75" hidden="false" customHeight="false" outlineLevel="0" collapsed="false">
      <c r="A203" s="1" t="n">
        <v>202</v>
      </c>
      <c r="B203" s="1" t="n">
        <v>0.0721816192720542</v>
      </c>
    </row>
    <row r="204" customFormat="false" ht="15.75" hidden="false" customHeight="false" outlineLevel="0" collapsed="false">
      <c r="A204" s="1" t="n">
        <v>203</v>
      </c>
      <c r="B204" s="1" t="n">
        <v>0.065500567372613</v>
      </c>
    </row>
    <row r="205" customFormat="false" ht="15.75" hidden="false" customHeight="false" outlineLevel="0" collapsed="false">
      <c r="A205" s="1" t="n">
        <v>204</v>
      </c>
      <c r="B205" s="1" t="n">
        <v>0.0628376592553623</v>
      </c>
    </row>
    <row r="206" customFormat="false" ht="15.75" hidden="false" customHeight="false" outlineLevel="0" collapsed="false">
      <c r="A206" s="1" t="n">
        <v>205</v>
      </c>
      <c r="B206" s="1" t="n">
        <v>0.0539353983242737</v>
      </c>
    </row>
    <row r="207" customFormat="false" ht="15.75" hidden="false" customHeight="false" outlineLevel="0" collapsed="false">
      <c r="A207" s="1" t="n">
        <v>206</v>
      </c>
      <c r="B207" s="1" t="n">
        <v>0.0527332335077289</v>
      </c>
    </row>
    <row r="208" customFormat="false" ht="15.75" hidden="false" customHeight="false" outlineLevel="0" collapsed="false">
      <c r="A208" s="1" t="n">
        <v>207</v>
      </c>
      <c r="B208" s="1" t="n">
        <v>0.0417896118916749</v>
      </c>
    </row>
    <row r="209" customFormat="false" ht="15.75" hidden="false" customHeight="false" outlineLevel="0" collapsed="false">
      <c r="A209" s="1" t="n">
        <v>208</v>
      </c>
      <c r="B209" s="1" t="n">
        <v>0.043737113385605</v>
      </c>
    </row>
    <row r="210" customFormat="false" ht="15.75" hidden="false" customHeight="false" outlineLevel="0" collapsed="false">
      <c r="A210" s="1" t="n">
        <v>209</v>
      </c>
      <c r="B210" s="1" t="n">
        <v>0.0295953567702692</v>
      </c>
    </row>
    <row r="211" customFormat="false" ht="15.75" hidden="false" customHeight="false" outlineLevel="0" collapsed="false">
      <c r="A211" s="1" t="n">
        <v>210</v>
      </c>
      <c r="B211" s="1" t="n">
        <v>0.032000357195696</v>
      </c>
    </row>
    <row r="212" customFormat="false" ht="15.75" hidden="false" customHeight="false" outlineLevel="0" collapsed="false">
      <c r="A212" s="1" t="n">
        <v>211</v>
      </c>
      <c r="B212" s="1" t="n">
        <v>0.0182904023030919</v>
      </c>
    </row>
    <row r="213" customFormat="false" ht="15.75" hidden="false" customHeight="false" outlineLevel="0" collapsed="false">
      <c r="A213" s="1" t="n">
        <v>212</v>
      </c>
      <c r="B213" s="1" t="n">
        <v>0.0244063508982415</v>
      </c>
    </row>
    <row r="214" customFormat="false" ht="15.75" hidden="false" customHeight="false" outlineLevel="0" collapsed="false">
      <c r="A214" s="1" t="n">
        <v>213</v>
      </c>
      <c r="B214" s="1" t="n">
        <v>0.00832956184563122</v>
      </c>
    </row>
    <row r="215" customFormat="false" ht="15.75" hidden="false" customHeight="false" outlineLevel="0" collapsed="false">
      <c r="A215" s="1" t="n">
        <v>214</v>
      </c>
      <c r="B215" s="1" t="n">
        <v>0.0187993110348026</v>
      </c>
    </row>
    <row r="216" customFormat="false" ht="15.75" hidden="false" customHeight="false" outlineLevel="0" collapsed="false">
      <c r="A216" s="1" t="n">
        <v>215</v>
      </c>
      <c r="B216" s="1" t="n">
        <v>0.00743418557381101</v>
      </c>
    </row>
    <row r="217" customFormat="false" ht="15.75" hidden="false" customHeight="false" outlineLevel="0" collapsed="false">
      <c r="A217" s="1" t="n">
        <v>216</v>
      </c>
      <c r="B217" s="1" t="n">
        <v>0.0183543809679331</v>
      </c>
    </row>
    <row r="218" customFormat="false" ht="15.75" hidden="false" customHeight="false" outlineLevel="0" collapsed="false">
      <c r="A218" s="1" t="n">
        <v>217</v>
      </c>
      <c r="B218" s="1" t="n">
        <v>0.0170609264163286</v>
      </c>
    </row>
    <row r="219" customFormat="false" ht="15.75" hidden="false" customHeight="false" outlineLevel="0" collapsed="false">
      <c r="A219" s="1" t="n">
        <v>218</v>
      </c>
      <c r="B219" s="1" t="n">
        <v>0.023492716010398</v>
      </c>
    </row>
    <row r="220" customFormat="false" ht="15.75" hidden="false" customHeight="false" outlineLevel="0" collapsed="false">
      <c r="A220" s="1" t="n">
        <v>219</v>
      </c>
      <c r="B220" s="1" t="n">
        <v>0.0245174737826658</v>
      </c>
    </row>
    <row r="221" customFormat="false" ht="15.75" hidden="false" customHeight="false" outlineLevel="0" collapsed="false">
      <c r="A221" s="1" t="n">
        <v>220</v>
      </c>
      <c r="B221" s="1" t="n">
        <v>0.0302647539911663</v>
      </c>
    </row>
    <row r="222" customFormat="false" ht="15.75" hidden="false" customHeight="false" outlineLevel="0" collapsed="false">
      <c r="A222" s="1" t="n">
        <v>221</v>
      </c>
      <c r="B222" s="1" t="n">
        <v>0.0320409167386604</v>
      </c>
    </row>
    <row r="223" customFormat="false" ht="15.75" hidden="false" customHeight="false" outlineLevel="0" collapsed="false">
      <c r="A223" s="1" t="n">
        <v>222</v>
      </c>
      <c r="B223" s="1" t="n">
        <v>0.0359248775476194</v>
      </c>
    </row>
    <row r="224" customFormat="false" ht="15.75" hidden="false" customHeight="false" outlineLevel="0" collapsed="false">
      <c r="A224" s="1" t="n">
        <v>223</v>
      </c>
      <c r="B224" s="1" t="n">
        <v>0.039304642123164</v>
      </c>
    </row>
    <row r="225" customFormat="false" ht="15.75" hidden="false" customHeight="false" outlineLevel="0" collapsed="false">
      <c r="A225" s="1" t="n">
        <v>224</v>
      </c>
      <c r="B225" s="1" t="n">
        <v>0.0411943705103115</v>
      </c>
    </row>
    <row r="226" customFormat="false" ht="15.75" hidden="false" customHeight="false" outlineLevel="0" collapsed="false">
      <c r="A226" s="1" t="n">
        <v>225</v>
      </c>
      <c r="B226" s="1" t="n">
        <v>0.044578425999128</v>
      </c>
    </row>
    <row r="227" customFormat="false" ht="15.75" hidden="false" customHeight="false" outlineLevel="0" collapsed="false">
      <c r="A227" s="1" t="n">
        <v>226</v>
      </c>
      <c r="B227" s="1" t="n">
        <v>0.0456924902081144</v>
      </c>
    </row>
    <row r="228" customFormat="false" ht="15.75" hidden="false" customHeight="false" outlineLevel="0" collapsed="false">
      <c r="A228" s="1" t="n">
        <v>227</v>
      </c>
      <c r="B228" s="1" t="n">
        <v>0.0498415327430382</v>
      </c>
    </row>
    <row r="229" customFormat="false" ht="15.75" hidden="false" customHeight="false" outlineLevel="0" collapsed="false">
      <c r="A229" s="1" t="n">
        <v>228</v>
      </c>
      <c r="B229" s="1" t="n">
        <v>0.0493067142327154</v>
      </c>
    </row>
    <row r="230" customFormat="false" ht="15.75" hidden="false" customHeight="false" outlineLevel="0" collapsed="false">
      <c r="A230" s="1" t="n">
        <v>229</v>
      </c>
      <c r="B230" s="1" t="n">
        <v>0.0534021275885174</v>
      </c>
    </row>
    <row r="231" customFormat="false" ht="15.75" hidden="false" customHeight="false" outlineLevel="0" collapsed="false">
      <c r="A231" s="1" t="n">
        <v>230</v>
      </c>
      <c r="B231" s="1" t="n">
        <v>0.0520088820348913</v>
      </c>
    </row>
    <row r="232" customFormat="false" ht="15.75" hidden="false" customHeight="false" outlineLevel="0" collapsed="false">
      <c r="A232" s="1" t="n">
        <v>231</v>
      </c>
      <c r="B232" s="1" t="n">
        <v>0.0563325626898402</v>
      </c>
    </row>
    <row r="233" customFormat="false" ht="15.75" hidden="false" customHeight="false" outlineLevel="0" collapsed="false">
      <c r="A233" s="1" t="n">
        <v>232</v>
      </c>
      <c r="B233" s="1" t="n">
        <v>0.054135411350881</v>
      </c>
    </row>
    <row r="234" customFormat="false" ht="15.75" hidden="false" customHeight="false" outlineLevel="0" collapsed="false">
      <c r="A234" s="1" t="n">
        <v>233</v>
      </c>
      <c r="B234" s="1" t="n">
        <v>0.0588577155792821</v>
      </c>
    </row>
    <row r="235" customFormat="false" ht="15.75" hidden="false" customHeight="false" outlineLevel="0" collapsed="false">
      <c r="A235" s="1" t="n">
        <v>234</v>
      </c>
      <c r="B235" s="1" t="n">
        <v>0.0553885921789497</v>
      </c>
    </row>
    <row r="236" customFormat="false" ht="15.75" hidden="false" customHeight="false" outlineLevel="0" collapsed="false">
      <c r="A236" s="1" t="n">
        <v>235</v>
      </c>
      <c r="B236" s="1" t="n">
        <v>0.0601336286107602</v>
      </c>
    </row>
    <row r="237" customFormat="false" ht="15.75" hidden="false" customHeight="false" outlineLevel="0" collapsed="false">
      <c r="A237" s="1" t="n">
        <v>236</v>
      </c>
      <c r="B237" s="1" t="n">
        <v>0.0559173733801052</v>
      </c>
    </row>
    <row r="238" customFormat="false" ht="15.75" hidden="false" customHeight="false" outlineLevel="0" collapsed="false">
      <c r="A238" s="1" t="n">
        <v>237</v>
      </c>
      <c r="B238" s="1" t="n">
        <v>0.0602719752797926</v>
      </c>
    </row>
    <row r="239" customFormat="false" ht="15.75" hidden="false" customHeight="false" outlineLevel="0" collapsed="false">
      <c r="A239" s="1" t="n">
        <v>238</v>
      </c>
      <c r="B239" s="1" t="n">
        <v>0.0559162088743677</v>
      </c>
    </row>
    <row r="240" customFormat="false" ht="15.75" hidden="false" customHeight="false" outlineLevel="0" collapsed="false">
      <c r="A240" s="1" t="n">
        <v>239</v>
      </c>
      <c r="B240" s="1" t="n">
        <v>0.0610045898886442</v>
      </c>
    </row>
    <row r="241" customFormat="false" ht="15.75" hidden="false" customHeight="false" outlineLevel="0" collapsed="false">
      <c r="A241" s="1" t="n">
        <v>240</v>
      </c>
      <c r="B241" s="1" t="n">
        <v>0.0553802401391565</v>
      </c>
    </row>
    <row r="242" customFormat="false" ht="15.75" hidden="false" customHeight="false" outlineLevel="0" collapsed="false">
      <c r="A242" s="1" t="n">
        <v>241</v>
      </c>
      <c r="B242" s="1" t="n">
        <v>0.0601551765006668</v>
      </c>
    </row>
    <row r="243" customFormat="false" ht="15.75" hidden="false" customHeight="false" outlineLevel="0" collapsed="false">
      <c r="A243" s="1" t="n">
        <v>242</v>
      </c>
      <c r="B243" s="1" t="n">
        <v>0.0543583553410379</v>
      </c>
    </row>
    <row r="244" customFormat="false" ht="15.75" hidden="false" customHeight="false" outlineLevel="0" collapsed="false">
      <c r="A244" s="1" t="n">
        <v>243</v>
      </c>
      <c r="B244" s="1" t="n">
        <v>0.0579963983844293</v>
      </c>
    </row>
    <row r="245" customFormat="false" ht="15.75" hidden="false" customHeight="false" outlineLevel="0" collapsed="false">
      <c r="A245" s="1" t="n">
        <v>244</v>
      </c>
      <c r="B245" s="1" t="n">
        <v>0.0530312636861776</v>
      </c>
    </row>
    <row r="246" customFormat="false" ht="15.75" hidden="false" customHeight="false" outlineLevel="0" collapsed="false">
      <c r="A246" s="1" t="n">
        <v>245</v>
      </c>
      <c r="B246" s="1" t="n">
        <v>0.0556646041417325</v>
      </c>
    </row>
    <row r="247" customFormat="false" ht="15.75" hidden="false" customHeight="false" outlineLevel="0" collapsed="false">
      <c r="A247" s="1" t="n">
        <v>246</v>
      </c>
      <c r="B247" s="1" t="n">
        <v>0.0514376807279047</v>
      </c>
    </row>
    <row r="248" customFormat="false" ht="15.75" hidden="false" customHeight="false" outlineLevel="0" collapsed="false">
      <c r="A248" s="1" t="n">
        <v>247</v>
      </c>
      <c r="B248" s="1" t="n">
        <v>0.0531066141308755</v>
      </c>
    </row>
    <row r="249" customFormat="false" ht="15.75" hidden="false" customHeight="false" outlineLevel="0" collapsed="false">
      <c r="A249" s="1" t="n">
        <v>248</v>
      </c>
      <c r="B249" s="1" t="n">
        <v>0.0496546580452334</v>
      </c>
    </row>
    <row r="250" customFormat="false" ht="15.75" hidden="false" customHeight="false" outlineLevel="0" collapsed="false">
      <c r="A250" s="1" t="n">
        <v>249</v>
      </c>
      <c r="B250" s="1" t="n">
        <v>0.0512516694508805</v>
      </c>
    </row>
    <row r="251" customFormat="false" ht="15.75" hidden="false" customHeight="false" outlineLevel="0" collapsed="false">
      <c r="A251" s="1" t="n">
        <v>250</v>
      </c>
      <c r="B251" s="1" t="n">
        <v>0.0477889726395992</v>
      </c>
    </row>
    <row r="252" customFormat="false" ht="15.75" hidden="false" customHeight="false" outlineLevel="0" collapsed="false">
      <c r="A252" s="1" t="n">
        <v>251</v>
      </c>
      <c r="B252" s="1" t="n">
        <v>0.0480973112725871</v>
      </c>
    </row>
    <row r="253" customFormat="false" ht="15.75" hidden="false" customHeight="false" outlineLevel="0" collapsed="false">
      <c r="A253" s="1" t="n">
        <v>252</v>
      </c>
      <c r="B253" s="1" t="n">
        <v>0.0452853933251248</v>
      </c>
    </row>
    <row r="254" customFormat="false" ht="15.75" hidden="false" customHeight="false" outlineLevel="0" collapsed="false">
      <c r="A254" s="1" t="n">
        <v>253</v>
      </c>
      <c r="B254" s="1" t="n">
        <v>0.0446753759543481</v>
      </c>
    </row>
    <row r="255" customFormat="false" ht="15.75" hidden="false" customHeight="false" outlineLevel="0" collapsed="false">
      <c r="A255" s="1" t="n">
        <v>254</v>
      </c>
      <c r="B255" s="1" t="n">
        <v>0.0435784167670457</v>
      </c>
    </row>
    <row r="256" customFormat="false" ht="15.75" hidden="false" customHeight="false" outlineLevel="0" collapsed="false">
      <c r="A256" s="1" t="n">
        <v>255</v>
      </c>
      <c r="B256" s="1" t="n">
        <v>0.0417714743469474</v>
      </c>
    </row>
    <row r="257" customFormat="false" ht="15.75" hidden="false" customHeight="false" outlineLevel="0" collapsed="false">
      <c r="A257" s="1" t="n">
        <v>256</v>
      </c>
      <c r="B257" s="1" t="n">
        <v>0.0413849520204706</v>
      </c>
    </row>
    <row r="258" customFormat="false" ht="15.75" hidden="false" customHeight="false" outlineLevel="0" collapsed="false">
      <c r="A258" s="1" t="n">
        <v>257</v>
      </c>
      <c r="B258" s="1" t="n">
        <v>0.0385094924835473</v>
      </c>
    </row>
    <row r="259" customFormat="false" ht="15.75" hidden="false" customHeight="false" outlineLevel="0" collapsed="false">
      <c r="A259" s="1" t="n">
        <v>258</v>
      </c>
      <c r="B259" s="1" t="n">
        <v>0.0397003863103602</v>
      </c>
    </row>
    <row r="260" customFormat="false" ht="15.75" hidden="false" customHeight="false" outlineLevel="0" collapsed="false">
      <c r="A260" s="1" t="n">
        <v>259</v>
      </c>
      <c r="B260" s="1" t="n">
        <v>0.0356043761275429</v>
      </c>
    </row>
    <row r="261" customFormat="false" ht="15.75" hidden="false" customHeight="false" outlineLevel="0" collapsed="false">
      <c r="A261" s="1" t="n">
        <v>260</v>
      </c>
      <c r="B261" s="1" t="n">
        <v>0.0375340891638245</v>
      </c>
    </row>
    <row r="262" customFormat="false" ht="15.75" hidden="false" customHeight="false" outlineLevel="0" collapsed="false">
      <c r="A262" s="1" t="n">
        <v>261</v>
      </c>
      <c r="B262" s="1" t="n">
        <v>0.0322911934577351</v>
      </c>
    </row>
    <row r="263" customFormat="false" ht="15.75" hidden="false" customHeight="false" outlineLevel="0" collapsed="false">
      <c r="A263" s="1" t="n">
        <v>262</v>
      </c>
      <c r="B263" s="1" t="n">
        <v>0.0363643678887892</v>
      </c>
    </row>
    <row r="264" customFormat="false" ht="15.75" hidden="false" customHeight="false" outlineLevel="0" collapsed="false">
      <c r="A264" s="1" t="n">
        <v>263</v>
      </c>
      <c r="B264" s="1" t="n">
        <v>0.0287245018937956</v>
      </c>
    </row>
    <row r="265" customFormat="false" ht="15.75" hidden="false" customHeight="false" outlineLevel="0" collapsed="false">
      <c r="A265" s="1" t="n">
        <v>264</v>
      </c>
      <c r="B265" s="1" t="n">
        <v>0.0349796219910403</v>
      </c>
    </row>
    <row r="266" customFormat="false" ht="15.75" hidden="false" customHeight="false" outlineLevel="0" collapsed="false">
      <c r="A266" s="1" t="n">
        <v>265</v>
      </c>
      <c r="B266" s="1" t="n">
        <v>0.0257910142828631</v>
      </c>
    </row>
    <row r="267" customFormat="false" ht="15.75" hidden="false" customHeight="false" outlineLevel="0" collapsed="false">
      <c r="A267" s="1" t="n">
        <v>266</v>
      </c>
      <c r="B267" s="1" t="n">
        <v>0.033444932951618</v>
      </c>
    </row>
    <row r="268" customFormat="false" ht="15.75" hidden="false" customHeight="false" outlineLevel="0" collapsed="false">
      <c r="A268" s="1" t="n">
        <v>267</v>
      </c>
      <c r="B268" s="1" t="n">
        <v>0.0226208268967407</v>
      </c>
    </row>
    <row r="269" customFormat="false" ht="15.75" hidden="false" customHeight="false" outlineLevel="0" collapsed="false">
      <c r="A269" s="1" t="n">
        <v>268</v>
      </c>
      <c r="B269" s="1" t="n">
        <v>0.0319311171648173</v>
      </c>
    </row>
    <row r="270" customFormat="false" ht="15.75" hidden="false" customHeight="false" outlineLevel="0" collapsed="false">
      <c r="A270" s="1" t="n">
        <v>269</v>
      </c>
      <c r="B270" s="1" t="n">
        <v>0.0196870483589474</v>
      </c>
    </row>
    <row r="271" customFormat="false" ht="15.75" hidden="false" customHeight="false" outlineLevel="0" collapsed="false">
      <c r="A271" s="1" t="n">
        <v>270</v>
      </c>
      <c r="B271" s="1" t="n">
        <v>0.029753570395028</v>
      </c>
    </row>
    <row r="272" customFormat="false" ht="15.75" hidden="false" customHeight="false" outlineLevel="0" collapsed="false">
      <c r="A272" s="1" t="n">
        <v>271</v>
      </c>
      <c r="B272" s="1" t="n">
        <v>0.0171235043595469</v>
      </c>
    </row>
    <row r="273" customFormat="false" ht="15.75" hidden="false" customHeight="false" outlineLevel="0" collapsed="false">
      <c r="A273" s="1" t="n">
        <v>272</v>
      </c>
      <c r="B273" s="1" t="n">
        <v>0.026536829636069</v>
      </c>
    </row>
    <row r="274" customFormat="false" ht="15.75" hidden="false" customHeight="false" outlineLevel="0" collapsed="false">
      <c r="A274" s="1" t="n">
        <v>273</v>
      </c>
      <c r="B274" s="1" t="n">
        <v>0.0144272022437168</v>
      </c>
    </row>
    <row r="275" customFormat="false" ht="15.75" hidden="false" customHeight="false" outlineLevel="0" collapsed="false">
      <c r="A275" s="1" t="n">
        <v>274</v>
      </c>
      <c r="B275" s="1" t="n">
        <v>0.0226382763337903</v>
      </c>
    </row>
    <row r="276" customFormat="false" ht="15.75" hidden="false" customHeight="false" outlineLevel="0" collapsed="false">
      <c r="A276" s="1" t="n">
        <v>275</v>
      </c>
      <c r="B276" s="1" t="n">
        <v>0.0123786329876741</v>
      </c>
    </row>
    <row r="277" customFormat="false" ht="15.75" hidden="false" customHeight="false" outlineLevel="0" collapsed="false">
      <c r="A277" s="1" t="n">
        <v>276</v>
      </c>
      <c r="B277" s="1" t="n">
        <v>0.0199489048011521</v>
      </c>
    </row>
    <row r="278" customFormat="false" ht="15.75" hidden="false" customHeight="false" outlineLevel="0" collapsed="false">
      <c r="A278" s="1" t="n">
        <v>277</v>
      </c>
      <c r="B278" s="1" t="n">
        <v>0.0122613289499219</v>
      </c>
    </row>
    <row r="279" customFormat="false" ht="15.75" hidden="false" customHeight="false" outlineLevel="0" collapsed="false">
      <c r="A279" s="1" t="n">
        <v>278</v>
      </c>
      <c r="B279" s="1" t="n">
        <v>0.0182377878802117</v>
      </c>
    </row>
    <row r="280" customFormat="false" ht="15.75" hidden="false" customHeight="false" outlineLevel="0" collapsed="false">
      <c r="A280" s="1" t="n">
        <v>279</v>
      </c>
      <c r="B280" s="1" t="n">
        <v>0.0112584763181124</v>
      </c>
    </row>
    <row r="281" customFormat="false" ht="15.75" hidden="false" customHeight="false" outlineLevel="0" collapsed="false">
      <c r="A281" s="1" t="n">
        <v>280</v>
      </c>
      <c r="B281" s="1" t="n">
        <v>0.0149270258451675</v>
      </c>
    </row>
    <row r="282" customFormat="false" ht="15.75" hidden="false" customHeight="false" outlineLevel="0" collapsed="false">
      <c r="A282" s="1" t="n">
        <v>281</v>
      </c>
      <c r="B282" s="1" t="n">
        <v>0.0135798055038678</v>
      </c>
    </row>
    <row r="283" customFormat="false" ht="15.75" hidden="false" customHeight="false" outlineLevel="0" collapsed="false">
      <c r="A283" s="1" t="n">
        <v>282</v>
      </c>
      <c r="B283" s="1" t="n">
        <v>0.0142031237656204</v>
      </c>
    </row>
    <row r="284" customFormat="false" ht="15.75" hidden="false" customHeight="false" outlineLevel="0" collapsed="false">
      <c r="A284" s="1" t="n">
        <v>283</v>
      </c>
      <c r="B284" s="1" t="n">
        <v>0.0154713414887084</v>
      </c>
    </row>
    <row r="285" customFormat="false" ht="15.75" hidden="false" customHeight="false" outlineLevel="0" collapsed="false">
      <c r="A285" s="1" t="n">
        <v>284</v>
      </c>
      <c r="B285" s="1" t="n">
        <v>0.0138771623885464</v>
      </c>
    </row>
    <row r="286" customFormat="false" ht="15.75" hidden="false" customHeight="false" outlineLevel="0" collapsed="false">
      <c r="A286" s="1" t="n">
        <v>285</v>
      </c>
      <c r="B286" s="1" t="n">
        <v>0.019904539283624</v>
      </c>
    </row>
    <row r="287" customFormat="false" ht="15.75" hidden="false" customHeight="false" outlineLevel="0" collapsed="false">
      <c r="A287" s="1" t="n">
        <v>286</v>
      </c>
      <c r="B287" s="1" t="n">
        <v>0.0168989763559484</v>
      </c>
    </row>
    <row r="288" customFormat="false" ht="15.75" hidden="false" customHeight="false" outlineLevel="0" collapsed="false">
      <c r="A288" s="1" t="n">
        <v>287</v>
      </c>
      <c r="B288" s="1" t="n">
        <v>0.0265929750325148</v>
      </c>
    </row>
    <row r="289" customFormat="false" ht="15.75" hidden="false" customHeight="false" outlineLevel="0" collapsed="false">
      <c r="A289" s="1" t="n">
        <v>288</v>
      </c>
      <c r="B289" s="1" t="n">
        <v>0.0249002171851451</v>
      </c>
    </row>
    <row r="290" customFormat="false" ht="15.75" hidden="false" customHeight="false" outlineLevel="0" collapsed="false">
      <c r="A290" s="1" t="n">
        <v>289</v>
      </c>
      <c r="B290" s="1" t="n">
        <v>0.0360269827693713</v>
      </c>
    </row>
    <row r="291" customFormat="false" ht="15.75" hidden="false" customHeight="false" outlineLevel="0" collapsed="false">
      <c r="A291" s="1" t="n">
        <v>290</v>
      </c>
      <c r="B291" s="1" t="n">
        <v>0.0372408937156413</v>
      </c>
    </row>
    <row r="292" customFormat="false" ht="15.75" hidden="false" customHeight="false" outlineLevel="0" collapsed="false">
      <c r="A292" s="1" t="n">
        <v>291</v>
      </c>
      <c r="B292" s="1" t="n">
        <v>0.0494035255999893</v>
      </c>
    </row>
    <row r="293" customFormat="false" ht="15.75" hidden="false" customHeight="false" outlineLevel="0" collapsed="false">
      <c r="A293" s="1" t="n">
        <v>292</v>
      </c>
      <c r="B293" s="1" t="n">
        <v>0.0551038294523657</v>
      </c>
    </row>
    <row r="294" customFormat="false" ht="15.75" hidden="false" customHeight="false" outlineLevel="0" collapsed="false">
      <c r="A294" s="1" t="n">
        <v>293</v>
      </c>
      <c r="B294" s="1" t="n">
        <v>0.0692979711392044</v>
      </c>
    </row>
    <row r="295" customFormat="false" ht="15.75" hidden="false" customHeight="false" outlineLevel="0" collapsed="false">
      <c r="A295" s="1" t="n">
        <v>294</v>
      </c>
      <c r="B295" s="1" t="n">
        <v>0.0788701870441037</v>
      </c>
    </row>
    <row r="296" customFormat="false" ht="15.75" hidden="false" customHeight="false" outlineLevel="0" collapsed="false">
      <c r="A296" s="1" t="n">
        <v>295</v>
      </c>
      <c r="B296" s="1" t="n">
        <v>0.095384729674586</v>
      </c>
    </row>
    <row r="297" customFormat="false" ht="15.75" hidden="false" customHeight="false" outlineLevel="0" collapsed="false">
      <c r="A297" s="1" t="n">
        <v>296</v>
      </c>
      <c r="B297" s="1" t="n">
        <v>0.107256717749867</v>
      </c>
    </row>
    <row r="298" customFormat="false" ht="15.75" hidden="false" customHeight="false" outlineLevel="0" collapsed="false">
      <c r="A298" s="1" t="n">
        <v>297</v>
      </c>
      <c r="B298" s="1" t="n">
        <v>0.118903649368281</v>
      </c>
    </row>
    <row r="299" customFormat="false" ht="15.75" hidden="false" customHeight="false" outlineLevel="0" collapsed="false">
      <c r="A299" s="1" t="n">
        <v>298</v>
      </c>
      <c r="B299" s="1" t="n">
        <v>0.125745532124527</v>
      </c>
    </row>
    <row r="300" customFormat="false" ht="15.75" hidden="false" customHeight="false" outlineLevel="0" collapsed="false">
      <c r="A300" s="1" t="n">
        <v>299</v>
      </c>
      <c r="B300" s="1" t="n">
        <v>0.130540470682792</v>
      </c>
    </row>
    <row r="301" customFormat="false" ht="15.75" hidden="false" customHeight="false" outlineLevel="0" collapsed="false">
      <c r="A301" s="1" t="n">
        <v>300</v>
      </c>
      <c r="B301" s="1" t="n">
        <v>0.134683082092331</v>
      </c>
    </row>
    <row r="302" customFormat="false" ht="15.75" hidden="false" customHeight="false" outlineLevel="0" collapsed="false">
      <c r="A302" s="1" t="n">
        <v>301</v>
      </c>
      <c r="B302" s="1" t="n">
        <v>0.134414231158152</v>
      </c>
    </row>
    <row r="303" customFormat="false" ht="15.75" hidden="false" customHeight="false" outlineLevel="0" collapsed="false">
      <c r="A303" s="1" t="n">
        <v>302</v>
      </c>
      <c r="B303" s="1" t="n">
        <v>0.136015468199972</v>
      </c>
    </row>
    <row r="304" customFormat="false" ht="15.75" hidden="false" customHeight="false" outlineLevel="0" collapsed="false">
      <c r="A304" s="1" t="n">
        <v>303</v>
      </c>
      <c r="B304" s="1" t="n">
        <v>0.132935150423212</v>
      </c>
    </row>
    <row r="305" customFormat="false" ht="15.75" hidden="false" customHeight="false" outlineLevel="0" collapsed="false">
      <c r="A305" s="1" t="n">
        <v>304</v>
      </c>
      <c r="B305" s="1" t="n">
        <v>0.131615855895923</v>
      </c>
    </row>
    <row r="306" customFormat="false" ht="15.75" hidden="false" customHeight="false" outlineLevel="0" collapsed="false">
      <c r="A306" s="1" t="n">
        <v>305</v>
      </c>
      <c r="B306" s="1" t="n">
        <v>0.127939856475758</v>
      </c>
    </row>
    <row r="307" customFormat="false" ht="15.75" hidden="false" customHeight="false" outlineLevel="0" collapsed="false">
      <c r="A307" s="1" t="n">
        <v>306</v>
      </c>
      <c r="B307" s="1" t="n">
        <v>0.124075205405783</v>
      </c>
    </row>
    <row r="308" customFormat="false" ht="15.75" hidden="false" customHeight="false" outlineLevel="0" collapsed="false">
      <c r="A308" s="1" t="n">
        <v>307</v>
      </c>
      <c r="B308" s="1" t="n">
        <v>0.120523887535751</v>
      </c>
    </row>
    <row r="309" customFormat="false" ht="15.75" hidden="false" customHeight="false" outlineLevel="0" collapsed="false">
      <c r="A309" s="1" t="n">
        <v>308</v>
      </c>
      <c r="B309" s="1" t="n">
        <v>0.114903012898029</v>
      </c>
    </row>
    <row r="310" customFormat="false" ht="15.75" hidden="false" customHeight="false" outlineLevel="0" collapsed="false">
      <c r="A310" s="1" t="n">
        <v>309</v>
      </c>
      <c r="B310" s="1" t="n">
        <v>0.111778688397402</v>
      </c>
    </row>
    <row r="311" customFormat="false" ht="15.75" hidden="false" customHeight="false" outlineLevel="0" collapsed="false">
      <c r="A311" s="1" t="n">
        <v>310</v>
      </c>
      <c r="B311" s="1" t="n">
        <v>0.104686349885024</v>
      </c>
    </row>
    <row r="312" customFormat="false" ht="15.75" hidden="false" customHeight="false" outlineLevel="0" collapsed="false">
      <c r="A312" s="1" t="n">
        <v>311</v>
      </c>
      <c r="B312" s="1" t="n">
        <v>0.102238718899794</v>
      </c>
    </row>
    <row r="313" customFormat="false" ht="15.75" hidden="false" customHeight="false" outlineLevel="0" collapsed="false">
      <c r="A313" s="1" t="n">
        <v>312</v>
      </c>
      <c r="B313" s="1" t="n">
        <v>0.0940416949426004</v>
      </c>
    </row>
    <row r="314" customFormat="false" ht="15.75" hidden="false" customHeight="false" outlineLevel="0" collapsed="false">
      <c r="A314" s="1" t="n">
        <v>313</v>
      </c>
      <c r="B314" s="1" t="n">
        <v>0.0912097597088431</v>
      </c>
    </row>
    <row r="315" customFormat="false" ht="15.75" hidden="false" customHeight="false" outlineLevel="0" collapsed="false">
      <c r="A315" s="1" t="n">
        <v>314</v>
      </c>
      <c r="B315" s="1" t="n">
        <v>0.0835344728633119</v>
      </c>
    </row>
    <row r="316" customFormat="false" ht="15.75" hidden="false" customHeight="false" outlineLevel="0" collapsed="false">
      <c r="A316" s="1" t="n">
        <v>315</v>
      </c>
      <c r="B316" s="1" t="n">
        <v>0.0801740004455682</v>
      </c>
    </row>
    <row r="317" customFormat="false" ht="15.75" hidden="false" customHeight="false" outlineLevel="0" collapsed="false">
      <c r="A317" s="1" t="n">
        <v>316</v>
      </c>
      <c r="B317" s="1" t="n">
        <v>0.0735359489569249</v>
      </c>
    </row>
    <row r="318" customFormat="false" ht="15.75" hidden="false" customHeight="false" outlineLevel="0" collapsed="false">
      <c r="A318" s="1" t="n">
        <v>317</v>
      </c>
      <c r="B318" s="1" t="n">
        <v>0.0696403626238027</v>
      </c>
    </row>
    <row r="319" customFormat="false" ht="15.75" hidden="false" customHeight="false" outlineLevel="0" collapsed="false">
      <c r="A319" s="1" t="n">
        <v>318</v>
      </c>
      <c r="B319" s="1" t="n">
        <v>0.0641492499790421</v>
      </c>
    </row>
    <row r="320" customFormat="false" ht="15.75" hidden="false" customHeight="false" outlineLevel="0" collapsed="false">
      <c r="A320" s="1" t="n">
        <v>319</v>
      </c>
      <c r="B320" s="1" t="n">
        <v>0.0596965002434996</v>
      </c>
    </row>
    <row r="321" customFormat="false" ht="15.75" hidden="false" customHeight="false" outlineLevel="0" collapsed="false">
      <c r="A321" s="1" t="n">
        <v>320</v>
      </c>
      <c r="B321" s="1" t="n">
        <v>0.0560118210765332</v>
      </c>
    </row>
    <row r="322" customFormat="false" ht="15.75" hidden="false" customHeight="false" outlineLevel="0" collapsed="false">
      <c r="A322" s="1" t="n">
        <v>321</v>
      </c>
      <c r="B322" s="1" t="n">
        <v>0.05078049435204</v>
      </c>
    </row>
    <row r="323" customFormat="false" ht="15.75" hidden="false" customHeight="false" outlineLevel="0" collapsed="false">
      <c r="A323" s="1" t="n">
        <v>322</v>
      </c>
      <c r="B323" s="1" t="n">
        <v>0.0492557679372173</v>
      </c>
    </row>
    <row r="324" customFormat="false" ht="15.75" hidden="false" customHeight="false" outlineLevel="0" collapsed="false">
      <c r="A324" s="1" t="n">
        <v>323</v>
      </c>
      <c r="B324" s="1" t="n">
        <v>0.0432066979250873</v>
      </c>
    </row>
    <row r="325" customFormat="false" ht="15.75" hidden="false" customHeight="false" outlineLevel="0" collapsed="false">
      <c r="A325" s="1" t="n">
        <v>324</v>
      </c>
      <c r="B325" s="1" t="n">
        <v>0.0444066153110148</v>
      </c>
    </row>
    <row r="326" customFormat="false" ht="15.75" hidden="false" customHeight="false" outlineLevel="0" collapsed="false">
      <c r="A326" s="1" t="n">
        <v>325</v>
      </c>
      <c r="B326" s="1" t="n">
        <v>0.0367722364522346</v>
      </c>
    </row>
    <row r="327" customFormat="false" ht="15.75" hidden="false" customHeight="false" outlineLevel="0" collapsed="false">
      <c r="A327" s="1" t="n">
        <v>326</v>
      </c>
      <c r="B327" s="1" t="n">
        <v>0.0411711298334122</v>
      </c>
    </row>
    <row r="328" customFormat="false" ht="15.75" hidden="false" customHeight="false" outlineLevel="0" collapsed="false">
      <c r="A328" s="1" t="n">
        <v>327</v>
      </c>
      <c r="B328" s="1" t="n">
        <v>0.0319112338143402</v>
      </c>
    </row>
    <row r="329" customFormat="false" ht="15.75" hidden="false" customHeight="false" outlineLevel="0" collapsed="false">
      <c r="A329" s="1" t="n">
        <v>328</v>
      </c>
      <c r="B329" s="1" t="n">
        <v>0.0386306505050151</v>
      </c>
    </row>
    <row r="330" customFormat="false" ht="15.75" hidden="false" customHeight="false" outlineLevel="0" collapsed="false">
      <c r="A330" s="1" t="n">
        <v>329</v>
      </c>
      <c r="B330" s="1" t="n">
        <v>0.0285844031501512</v>
      </c>
    </row>
    <row r="331" customFormat="false" ht="15.75" hidden="false" customHeight="false" outlineLevel="0" collapsed="false">
      <c r="A331" s="1" t="n">
        <v>330</v>
      </c>
      <c r="B331" s="1" t="n">
        <v>0.035487186616232</v>
      </c>
    </row>
    <row r="332" customFormat="false" ht="15.75" hidden="false" customHeight="false" outlineLevel="0" collapsed="false">
      <c r="A332" s="1" t="n">
        <v>331</v>
      </c>
      <c r="B332" s="1" t="n">
        <v>0.0272293922530465</v>
      </c>
    </row>
    <row r="333" customFormat="false" ht="15.75" hidden="false" customHeight="false" outlineLevel="0" collapsed="false">
      <c r="A333" s="1" t="n">
        <v>332</v>
      </c>
      <c r="B333" s="1" t="n">
        <v>0.0336454807431812</v>
      </c>
    </row>
    <row r="334" customFormat="false" ht="15.75" hidden="false" customHeight="false" outlineLevel="0" collapsed="false">
      <c r="A334" s="1" t="n">
        <v>333</v>
      </c>
      <c r="B334" s="1" t="n">
        <v>0.0280139477010534</v>
      </c>
    </row>
    <row r="335" customFormat="false" ht="15.75" hidden="false" customHeight="false" outlineLevel="0" collapsed="false">
      <c r="A335" s="1" t="n">
        <v>334</v>
      </c>
      <c r="B335" s="1" t="n">
        <v>0.0332263629539195</v>
      </c>
    </row>
    <row r="336" customFormat="false" ht="15.75" hidden="false" customHeight="false" outlineLevel="0" collapsed="false">
      <c r="A336" s="1" t="n">
        <v>335</v>
      </c>
      <c r="B336" s="1" t="n">
        <v>0.0306872344462696</v>
      </c>
    </row>
    <row r="337" customFormat="false" ht="15.75" hidden="false" customHeight="false" outlineLevel="0" collapsed="false">
      <c r="A337" s="1" t="n">
        <v>336</v>
      </c>
      <c r="B337" s="1" t="n">
        <v>0.0345221683607913</v>
      </c>
    </row>
    <row r="338" customFormat="false" ht="15.75" hidden="false" customHeight="false" outlineLevel="0" collapsed="false">
      <c r="A338" s="1" t="n">
        <v>337</v>
      </c>
      <c r="B338" s="1" t="n">
        <v>0.0362012644699598</v>
      </c>
    </row>
    <row r="339" customFormat="false" ht="15.75" hidden="false" customHeight="false" outlineLevel="0" collapsed="false">
      <c r="A339" s="1" t="n">
        <v>338</v>
      </c>
      <c r="B339" s="1" t="n">
        <v>0.0394950741377194</v>
      </c>
    </row>
    <row r="340" customFormat="false" ht="15.75" hidden="false" customHeight="false" outlineLevel="0" collapsed="false">
      <c r="A340" s="1" t="n">
        <v>339</v>
      </c>
      <c r="B340" s="1" t="n">
        <v>0.0440970106681893</v>
      </c>
    </row>
    <row r="341" customFormat="false" ht="15.75" hidden="false" customHeight="false" outlineLevel="0" collapsed="false">
      <c r="A341" s="1" t="n">
        <v>340</v>
      </c>
      <c r="B341" s="1" t="n">
        <v>0.0476795746832829</v>
      </c>
    </row>
    <row r="342" customFormat="false" ht="15.75" hidden="false" customHeight="false" outlineLevel="0" collapsed="false">
      <c r="A342" s="1" t="n">
        <v>341</v>
      </c>
      <c r="B342" s="1" t="n">
        <v>0.0556165687770596</v>
      </c>
    </row>
    <row r="343" customFormat="false" ht="15.75" hidden="false" customHeight="false" outlineLevel="0" collapsed="false">
      <c r="A343" s="1" t="n">
        <v>342</v>
      </c>
      <c r="B343" s="1" t="n">
        <v>0.0597928772405907</v>
      </c>
    </row>
    <row r="344" customFormat="false" ht="15.75" hidden="false" customHeight="false" outlineLevel="0" collapsed="false">
      <c r="A344" s="1" t="n">
        <v>343</v>
      </c>
      <c r="B344" s="1" t="n">
        <v>0.070296516148525</v>
      </c>
    </row>
    <row r="345" customFormat="false" ht="15.75" hidden="false" customHeight="false" outlineLevel="0" collapsed="false">
      <c r="A345" s="1" t="n">
        <v>344</v>
      </c>
      <c r="B345" s="1" t="n">
        <v>0.0759098039789458</v>
      </c>
    </row>
    <row r="346" customFormat="false" ht="15.75" hidden="false" customHeight="false" outlineLevel="0" collapsed="false">
      <c r="A346" s="1" t="n">
        <v>345</v>
      </c>
      <c r="B346" s="1" t="n">
        <v>0.0890241906856674</v>
      </c>
    </row>
    <row r="347" customFormat="false" ht="15.75" hidden="false" customHeight="false" outlineLevel="0" collapsed="false">
      <c r="A347" s="1" t="n">
        <v>346</v>
      </c>
      <c r="B347" s="1" t="n">
        <v>0.0957389882754365</v>
      </c>
    </row>
    <row r="348" customFormat="false" ht="15.75" hidden="false" customHeight="false" outlineLevel="0" collapsed="false">
      <c r="A348" s="1" t="n">
        <v>347</v>
      </c>
      <c r="B348" s="1" t="n">
        <v>0.108565609204723</v>
      </c>
    </row>
    <row r="349" customFormat="false" ht="15.75" hidden="false" customHeight="false" outlineLevel="0" collapsed="false">
      <c r="A349" s="1" t="n">
        <v>348</v>
      </c>
      <c r="B349" s="1" t="n">
        <v>0.118699382649889</v>
      </c>
    </row>
    <row r="350" customFormat="false" ht="15.75" hidden="false" customHeight="false" outlineLevel="0" collapsed="false">
      <c r="A350" s="1" t="n">
        <v>349</v>
      </c>
      <c r="B350" s="1" t="n">
        <v>0.131367276372019</v>
      </c>
    </row>
    <row r="351" customFormat="false" ht="15.75" hidden="false" customHeight="false" outlineLevel="0" collapsed="false">
      <c r="A351" s="1" t="n">
        <v>350</v>
      </c>
      <c r="B351" s="1" t="n">
        <v>0.143750972628523</v>
      </c>
    </row>
    <row r="352" customFormat="false" ht="15.75" hidden="false" customHeight="false" outlineLevel="0" collapsed="false">
      <c r="A352" s="1" t="n">
        <v>351</v>
      </c>
      <c r="B352" s="1" t="n">
        <v>0.155395722404245</v>
      </c>
    </row>
    <row r="353" customFormat="false" ht="15.75" hidden="false" customHeight="false" outlineLevel="0" collapsed="false">
      <c r="A353" s="1" t="n">
        <v>352</v>
      </c>
      <c r="B353" s="1" t="n">
        <v>0.168968405036384</v>
      </c>
    </row>
    <row r="354" customFormat="false" ht="15.75" hidden="false" customHeight="false" outlineLevel="0" collapsed="false">
      <c r="A354" s="1" t="n">
        <v>353</v>
      </c>
      <c r="B354" s="1" t="n">
        <v>0.178638646740528</v>
      </c>
    </row>
    <row r="355" customFormat="false" ht="15.75" hidden="false" customHeight="false" outlineLevel="0" collapsed="false">
      <c r="A355" s="1" t="n">
        <v>354</v>
      </c>
      <c r="B355" s="1" t="n">
        <v>0.188576217518076</v>
      </c>
    </row>
    <row r="356" customFormat="false" ht="15.75" hidden="false" customHeight="false" outlineLevel="0" collapsed="false">
      <c r="A356" s="1" t="n">
        <v>355</v>
      </c>
      <c r="B356" s="1" t="n">
        <v>0.197667318717847</v>
      </c>
    </row>
    <row r="357" customFormat="false" ht="15.75" hidden="false" customHeight="false" outlineLevel="0" collapsed="false">
      <c r="A357" s="1" t="n">
        <v>356</v>
      </c>
      <c r="B357" s="1" t="n">
        <v>0.201601592571904</v>
      </c>
    </row>
    <row r="358" customFormat="false" ht="15.75" hidden="false" customHeight="false" outlineLevel="0" collapsed="false">
      <c r="A358" s="1" t="n">
        <v>357</v>
      </c>
      <c r="B358" s="1" t="n">
        <v>0.202491076161779</v>
      </c>
    </row>
    <row r="359" customFormat="false" ht="15.75" hidden="false" customHeight="false" outlineLevel="0" collapsed="false">
      <c r="A359" s="1" t="n">
        <v>358</v>
      </c>
      <c r="B359" s="1" t="n">
        <v>0.198939782401727</v>
      </c>
    </row>
    <row r="360" customFormat="false" ht="15.75" hidden="false" customHeight="false" outlineLevel="0" collapsed="false">
      <c r="A360" s="1" t="n">
        <v>359</v>
      </c>
      <c r="B360" s="1" t="n">
        <v>0.191588149619976</v>
      </c>
    </row>
    <row r="361" customFormat="false" ht="15.75" hidden="false" customHeight="false" outlineLevel="0" collapsed="false">
      <c r="A361" s="1" t="n">
        <v>360</v>
      </c>
      <c r="B361" s="1" t="n">
        <v>0.182223807774371</v>
      </c>
    </row>
    <row r="362" customFormat="false" ht="15.75" hidden="false" customHeight="false" outlineLevel="0" collapsed="false">
      <c r="A362" s="1" t="n">
        <v>361</v>
      </c>
      <c r="B362" s="1" t="n">
        <v>0.168025275993123</v>
      </c>
    </row>
    <row r="363" customFormat="false" ht="15.75" hidden="false" customHeight="false" outlineLevel="0" collapsed="false">
      <c r="A363" s="1" t="n">
        <v>362</v>
      </c>
      <c r="B363" s="1" t="n">
        <v>0.153916688648348</v>
      </c>
    </row>
    <row r="364" customFormat="false" ht="15.75" hidden="false" customHeight="false" outlineLevel="0" collapsed="false">
      <c r="A364" s="1" t="n">
        <v>363</v>
      </c>
      <c r="B364" s="1" t="n">
        <v>0.139074283957336</v>
      </c>
    </row>
    <row r="365" customFormat="false" ht="15.75" hidden="false" customHeight="false" outlineLevel="0" collapsed="false">
      <c r="A365" s="1" t="n">
        <v>364</v>
      </c>
      <c r="B365" s="1" t="n">
        <v>0.12174721004531</v>
      </c>
    </row>
    <row r="366" customFormat="false" ht="15.75" hidden="false" customHeight="false" outlineLevel="0" collapsed="false">
      <c r="A366" s="1" t="n">
        <v>365</v>
      </c>
      <c r="B366" s="1" t="n">
        <v>0.10782452552971</v>
      </c>
    </row>
    <row r="367" customFormat="false" ht="15.75" hidden="false" customHeight="false" outlineLevel="0" collapsed="false">
      <c r="A367" s="1" t="n">
        <v>366</v>
      </c>
      <c r="B367" s="1" t="n">
        <v>0.0884440385810228</v>
      </c>
    </row>
    <row r="368" customFormat="false" ht="15.75" hidden="false" customHeight="false" outlineLevel="0" collapsed="false">
      <c r="A368" s="1" t="n">
        <v>367</v>
      </c>
      <c r="B368" s="1" t="n">
        <v>0.0747826934111052</v>
      </c>
    </row>
    <row r="369" customFormat="false" ht="15.75" hidden="false" customHeight="false" outlineLevel="0" collapsed="false">
      <c r="A369" s="1" t="n">
        <v>368</v>
      </c>
      <c r="B369" s="1" t="n">
        <v>0.055606285625456</v>
      </c>
    </row>
    <row r="370" customFormat="false" ht="15.75" hidden="false" customHeight="false" outlineLevel="0" collapsed="false">
      <c r="A370" s="1" t="n">
        <v>369</v>
      </c>
      <c r="B370" s="1" t="n">
        <v>0.0436262670983639</v>
      </c>
    </row>
    <row r="371" customFormat="false" ht="15.75" hidden="false" customHeight="false" outlineLevel="0" collapsed="false">
      <c r="A371" s="1" t="n">
        <v>370</v>
      </c>
      <c r="B371" s="1" t="n">
        <v>0.0248241432635501</v>
      </c>
    </row>
    <row r="372" customFormat="false" ht="15.75" hidden="false" customHeight="false" outlineLevel="0" collapsed="false">
      <c r="A372" s="1" t="n">
        <v>371</v>
      </c>
      <c r="B372" s="1" t="n">
        <v>0.0204389762138844</v>
      </c>
    </row>
    <row r="373" customFormat="false" ht="15.75" hidden="false" customHeight="false" outlineLevel="0" collapsed="false">
      <c r="A373" s="1" t="n">
        <v>372</v>
      </c>
      <c r="B373" s="1" t="n">
        <v>0.00846488256685433</v>
      </c>
    </row>
    <row r="374" customFormat="false" ht="15.75" hidden="false" customHeight="false" outlineLevel="0" collapsed="false">
      <c r="A374" s="1" t="n">
        <v>373</v>
      </c>
      <c r="B374" s="1" t="n">
        <v>0.0261003991592186</v>
      </c>
    </row>
    <row r="375" customFormat="false" ht="15.75" hidden="false" customHeight="false" outlineLevel="0" collapsed="false">
      <c r="A375" s="1" t="n">
        <v>374</v>
      </c>
      <c r="B375" s="1" t="n">
        <v>0.032156211353486</v>
      </c>
    </row>
    <row r="376" customFormat="false" ht="15.75" hidden="false" customHeight="false" outlineLevel="0" collapsed="false">
      <c r="A376" s="1" t="n">
        <v>375</v>
      </c>
      <c r="B376" s="1" t="n">
        <v>0.0466591482597713</v>
      </c>
    </row>
    <row r="377" customFormat="false" ht="15.75" hidden="false" customHeight="false" outlineLevel="0" collapsed="false">
      <c r="A377" s="1" t="n">
        <v>376</v>
      </c>
      <c r="B377" s="1" t="n">
        <v>0.0547350054257125</v>
      </c>
    </row>
    <row r="378" customFormat="false" ht="15.75" hidden="false" customHeight="false" outlineLevel="0" collapsed="false">
      <c r="A378" s="1" t="n">
        <v>377</v>
      </c>
      <c r="B378" s="1" t="n">
        <v>0.0673632627635278</v>
      </c>
    </row>
    <row r="379" customFormat="false" ht="15.75" hidden="false" customHeight="false" outlineLevel="0" collapsed="false">
      <c r="A379" s="1" t="n">
        <v>378</v>
      </c>
      <c r="B379" s="1" t="n">
        <v>0.0746676876404068</v>
      </c>
    </row>
    <row r="380" customFormat="false" ht="15.75" hidden="false" customHeight="false" outlineLevel="0" collapsed="false">
      <c r="A380" s="1" t="n">
        <v>379</v>
      </c>
      <c r="B380" s="1" t="n">
        <v>0.0850507752859682</v>
      </c>
    </row>
    <row r="381" customFormat="false" ht="15.75" hidden="false" customHeight="false" outlineLevel="0" collapsed="false">
      <c r="A381" s="1" t="n">
        <v>380</v>
      </c>
      <c r="B381" s="1" t="n">
        <v>0.0911838797672317</v>
      </c>
    </row>
    <row r="382" customFormat="false" ht="15.75" hidden="false" customHeight="false" outlineLevel="0" collapsed="false">
      <c r="A382" s="1" t="n">
        <v>381</v>
      </c>
      <c r="B382" s="1" t="n">
        <v>0.10014266880149</v>
      </c>
    </row>
    <row r="383" customFormat="false" ht="15.75" hidden="false" customHeight="false" outlineLevel="0" collapsed="false">
      <c r="A383" s="1" t="n">
        <v>382</v>
      </c>
      <c r="B383" s="1" t="n">
        <v>0.104591714591719</v>
      </c>
    </row>
    <row r="384" customFormat="false" ht="15.75" hidden="false" customHeight="false" outlineLevel="0" collapsed="false">
      <c r="A384" s="1" t="n">
        <v>383</v>
      </c>
      <c r="B384" s="1" t="n">
        <v>0.112076717916004</v>
      </c>
    </row>
    <row r="385" customFormat="false" ht="15.75" hidden="false" customHeight="false" outlineLevel="0" collapsed="false">
      <c r="A385" s="1" t="n">
        <v>384</v>
      </c>
      <c r="B385" s="1" t="n">
        <v>0.115075767509523</v>
      </c>
    </row>
    <row r="386" customFormat="false" ht="15.75" hidden="false" customHeight="false" outlineLevel="0" collapsed="false">
      <c r="A386" s="1" t="n">
        <v>385</v>
      </c>
      <c r="B386" s="1" t="n">
        <v>0.120916006516408</v>
      </c>
    </row>
    <row r="387" customFormat="false" ht="15.75" hidden="false" customHeight="false" outlineLevel="0" collapsed="false">
      <c r="A387" s="1" t="n">
        <v>386</v>
      </c>
      <c r="B387" s="1" t="n">
        <v>0.122706483856215</v>
      </c>
    </row>
    <row r="388" customFormat="false" ht="15.75" hidden="false" customHeight="false" outlineLevel="0" collapsed="false">
      <c r="A388" s="1" t="n">
        <v>387</v>
      </c>
      <c r="B388" s="1" t="n">
        <v>0.127083442028807</v>
      </c>
    </row>
    <row r="389" customFormat="false" ht="15.75" hidden="false" customHeight="false" outlineLevel="0" collapsed="false">
      <c r="A389" s="1" t="n">
        <v>388</v>
      </c>
      <c r="B389" s="1" t="n">
        <v>0.127706959300919</v>
      </c>
    </row>
    <row r="390" customFormat="false" ht="15.75" hidden="false" customHeight="false" outlineLevel="0" collapsed="false">
      <c r="A390" s="1" t="n">
        <v>389</v>
      </c>
      <c r="B390" s="1" t="n">
        <v>0.131008799659887</v>
      </c>
    </row>
    <row r="391" customFormat="false" ht="15.75" hidden="false" customHeight="false" outlineLevel="0" collapsed="false">
      <c r="A391" s="1" t="n">
        <v>390</v>
      </c>
      <c r="B391" s="1" t="n">
        <v>0.130283634346291</v>
      </c>
    </row>
    <row r="392" customFormat="false" ht="15.75" hidden="false" customHeight="false" outlineLevel="0" collapsed="false">
      <c r="A392" s="1" t="n">
        <v>391</v>
      </c>
      <c r="B392" s="1" t="n">
        <v>0.132480030508285</v>
      </c>
    </row>
    <row r="393" customFormat="false" ht="15.75" hidden="false" customHeight="false" outlineLevel="0" collapsed="false">
      <c r="A393" s="1" t="n">
        <v>392</v>
      </c>
      <c r="B393" s="1" t="n">
        <v>0.130608111769313</v>
      </c>
    </row>
    <row r="394" customFormat="false" ht="15.75" hidden="false" customHeight="false" outlineLevel="0" collapsed="false">
      <c r="A394" s="1" t="n">
        <v>393</v>
      </c>
      <c r="B394" s="1" t="n">
        <v>0.131946286267831</v>
      </c>
    </row>
    <row r="395" customFormat="false" ht="15.75" hidden="false" customHeight="false" outlineLevel="0" collapsed="false">
      <c r="A395" s="1" t="n">
        <v>394</v>
      </c>
      <c r="B395" s="1" t="n">
        <v>0.128866576715085</v>
      </c>
    </row>
    <row r="396" customFormat="false" ht="15.75" hidden="false" customHeight="false" outlineLevel="0" collapsed="false">
      <c r="A396" s="1" t="n">
        <v>395</v>
      </c>
      <c r="B396" s="1" t="n">
        <v>0.129150652202226</v>
      </c>
    </row>
    <row r="397" customFormat="false" ht="15.75" hidden="false" customHeight="false" outlineLevel="0" collapsed="false">
      <c r="A397" s="1" t="n">
        <v>396</v>
      </c>
      <c r="B397" s="1" t="n">
        <v>0.125318503875371</v>
      </c>
    </row>
    <row r="398" customFormat="false" ht="15.75" hidden="false" customHeight="false" outlineLevel="0" collapsed="false">
      <c r="A398" s="1" t="n">
        <v>397</v>
      </c>
      <c r="B398" s="1" t="n">
        <v>0.124923101346643</v>
      </c>
    </row>
    <row r="399" customFormat="false" ht="15.75" hidden="false" customHeight="false" outlineLevel="0" collapsed="false">
      <c r="A399" s="1" t="n">
        <v>398</v>
      </c>
      <c r="B399" s="1" t="n">
        <v>0.120028993283278</v>
      </c>
    </row>
    <row r="400" customFormat="false" ht="15.75" hidden="false" customHeight="false" outlineLevel="0" collapsed="false">
      <c r="A400" s="1" t="n">
        <v>399</v>
      </c>
      <c r="B400" s="1" t="n">
        <v>0.118954452953929</v>
      </c>
    </row>
    <row r="401" customFormat="false" ht="15.75" hidden="false" customHeight="false" outlineLevel="0" collapsed="false">
      <c r="A401" s="1" t="n">
        <v>400</v>
      </c>
      <c r="B401" s="1" t="n">
        <v>0.113158972609931</v>
      </c>
    </row>
    <row r="402" customFormat="false" ht="15.75" hidden="false" customHeight="false" outlineLevel="0" collapsed="false">
      <c r="A402" s="1" t="n">
        <v>401</v>
      </c>
      <c r="B402" s="1" t="n">
        <v>0.111682839853014</v>
      </c>
    </row>
    <row r="403" customFormat="false" ht="15.75" hidden="false" customHeight="false" outlineLevel="0" collapsed="false">
      <c r="A403" s="1" t="n">
        <v>402</v>
      </c>
      <c r="B403" s="1" t="n">
        <v>0.104846298011316</v>
      </c>
    </row>
    <row r="404" customFormat="false" ht="15.75" hidden="false" customHeight="false" outlineLevel="0" collapsed="false">
      <c r="A404" s="1" t="n">
        <v>403</v>
      </c>
      <c r="B404" s="1" t="n">
        <v>0.103121287878577</v>
      </c>
    </row>
    <row r="405" customFormat="false" ht="15.75" hidden="false" customHeight="false" outlineLevel="0" collapsed="false">
      <c r="A405" s="1" t="n">
        <v>404</v>
      </c>
      <c r="B405" s="1" t="n">
        <v>0.0951059313591564</v>
      </c>
    </row>
    <row r="406" customFormat="false" ht="15.75" hidden="false" customHeight="false" outlineLevel="0" collapsed="false">
      <c r="A406" s="1" t="n">
        <v>405</v>
      </c>
      <c r="B406" s="1" t="n">
        <v>0.0926524572911596</v>
      </c>
    </row>
    <row r="407" customFormat="false" ht="15.75" hidden="false" customHeight="false" outlineLevel="0" collapsed="false">
      <c r="A407" s="1" t="n">
        <v>406</v>
      </c>
      <c r="B407" s="1" t="n">
        <v>0.0839254051050607</v>
      </c>
    </row>
    <row r="408" customFormat="false" ht="15.75" hidden="false" customHeight="false" outlineLevel="0" collapsed="false">
      <c r="A408" s="1" t="n">
        <v>407</v>
      </c>
      <c r="B408" s="1" t="n">
        <v>0.0811188712479215</v>
      </c>
    </row>
    <row r="409" customFormat="false" ht="15.75" hidden="false" customHeight="false" outlineLevel="0" collapsed="false">
      <c r="A409" s="1" t="n">
        <v>408</v>
      </c>
      <c r="B409" s="1" t="n">
        <v>0.0712228493903942</v>
      </c>
    </row>
    <row r="410" customFormat="false" ht="15.75" hidden="false" customHeight="false" outlineLevel="0" collapsed="false">
      <c r="A410" s="1" t="n">
        <v>409</v>
      </c>
      <c r="B410" s="1" t="n">
        <v>0.0683526653253202</v>
      </c>
    </row>
    <row r="411" customFormat="false" ht="15.75" hidden="false" customHeight="false" outlineLevel="0" collapsed="false">
      <c r="A411" s="1" t="n">
        <v>410</v>
      </c>
      <c r="B411" s="1" t="n">
        <v>0.0568230763486549</v>
      </c>
    </row>
    <row r="412" customFormat="false" ht="15.75" hidden="false" customHeight="false" outlineLevel="0" collapsed="false">
      <c r="A412" s="1" t="n">
        <v>411</v>
      </c>
      <c r="B412" s="1" t="n">
        <v>0.0541952748090713</v>
      </c>
    </row>
    <row r="413" customFormat="false" ht="15.75" hidden="false" customHeight="false" outlineLevel="0" collapsed="false">
      <c r="A413" s="1" t="n">
        <v>412</v>
      </c>
      <c r="B413" s="1" t="n">
        <v>0.0405467821615754</v>
      </c>
    </row>
    <row r="414" customFormat="false" ht="15.75" hidden="false" customHeight="false" outlineLevel="0" collapsed="false">
      <c r="A414" s="1" t="n">
        <v>413</v>
      </c>
      <c r="B414" s="1" t="n">
        <v>0.0387476660622052</v>
      </c>
    </row>
    <row r="415" customFormat="false" ht="15.75" hidden="false" customHeight="false" outlineLevel="0" collapsed="false">
      <c r="A415" s="1" t="n">
        <v>414</v>
      </c>
      <c r="B415" s="1" t="n">
        <v>0.0226140613357879</v>
      </c>
    </row>
    <row r="416" customFormat="false" ht="15.75" hidden="false" customHeight="false" outlineLevel="0" collapsed="false">
      <c r="A416" s="1" t="n">
        <v>415</v>
      </c>
      <c r="B416" s="1" t="n">
        <v>0.0262888865068453</v>
      </c>
    </row>
    <row r="417" customFormat="false" ht="15.75" hidden="false" customHeight="false" outlineLevel="0" collapsed="false">
      <c r="A417" s="1" t="n">
        <v>416</v>
      </c>
      <c r="B417" s="1" t="n">
        <v>0.00421473923567607</v>
      </c>
    </row>
    <row r="418" customFormat="false" ht="15.75" hidden="false" customHeight="false" outlineLevel="0" collapsed="false">
      <c r="A418" s="1" t="n">
        <v>417</v>
      </c>
      <c r="B418" s="1" t="n">
        <v>0.0219554402463449</v>
      </c>
    </row>
    <row r="419" customFormat="false" ht="15.75" hidden="false" customHeight="false" outlineLevel="0" collapsed="false">
      <c r="A419" s="1" t="n">
        <v>418</v>
      </c>
      <c r="B419" s="1" t="n">
        <v>0.0191143115708991</v>
      </c>
    </row>
    <row r="420" customFormat="false" ht="15.75" hidden="false" customHeight="false" outlineLevel="0" collapsed="false">
      <c r="A420" s="1" t="n">
        <v>419</v>
      </c>
      <c r="B420" s="1" t="n">
        <v>0.0348270645998794</v>
      </c>
    </row>
    <row r="421" customFormat="false" ht="15.75" hidden="false" customHeight="false" outlineLevel="0" collapsed="false">
      <c r="A421" s="1" t="n">
        <v>420</v>
      </c>
      <c r="B421" s="1" t="n">
        <v>0.0405053963825635</v>
      </c>
    </row>
    <row r="422" customFormat="false" ht="15.75" hidden="false" customHeight="false" outlineLevel="0" collapsed="false">
      <c r="A422" s="1" t="n">
        <v>421</v>
      </c>
      <c r="B422" s="1" t="n">
        <v>0.0533130517762834</v>
      </c>
    </row>
    <row r="423" customFormat="false" ht="15.75" hidden="false" customHeight="false" outlineLevel="0" collapsed="false">
      <c r="A423" s="1" t="n">
        <v>422</v>
      </c>
      <c r="B423" s="1" t="n">
        <v>0.0617566715768992</v>
      </c>
    </row>
    <row r="424" customFormat="false" ht="15.75" hidden="false" customHeight="false" outlineLevel="0" collapsed="false">
      <c r="A424" s="1" t="n">
        <v>423</v>
      </c>
      <c r="B424" s="1" t="n">
        <v>0.0720794877763113</v>
      </c>
    </row>
    <row r="425" customFormat="false" ht="15.75" hidden="false" customHeight="false" outlineLevel="0" collapsed="false">
      <c r="A425" s="1" t="n">
        <v>424</v>
      </c>
      <c r="B425" s="1" t="n">
        <v>0.0813120200436247</v>
      </c>
    </row>
    <row r="426" customFormat="false" ht="15.75" hidden="false" customHeight="false" outlineLevel="0" collapsed="false">
      <c r="A426" s="1" t="n">
        <v>425</v>
      </c>
      <c r="B426" s="1" t="n">
        <v>0.0881916842753851</v>
      </c>
    </row>
    <row r="427" customFormat="false" ht="15.75" hidden="false" customHeight="false" outlineLevel="0" collapsed="false">
      <c r="A427" s="1" t="n">
        <v>426</v>
      </c>
      <c r="B427" s="1" t="n">
        <v>0.0969661129830057</v>
      </c>
    </row>
    <row r="428" customFormat="false" ht="15.75" hidden="false" customHeight="false" outlineLevel="0" collapsed="false">
      <c r="A428" s="1" t="n">
        <v>427</v>
      </c>
      <c r="B428" s="1" t="n">
        <v>0.0992889576851516</v>
      </c>
    </row>
    <row r="429" customFormat="false" ht="15.75" hidden="false" customHeight="false" outlineLevel="0" collapsed="false">
      <c r="A429" s="1" t="n">
        <v>428</v>
      </c>
      <c r="B429" s="1" t="n">
        <v>0.103247680380699</v>
      </c>
    </row>
    <row r="430" customFormat="false" ht="15.75" hidden="false" customHeight="false" outlineLevel="0" collapsed="false">
      <c r="A430" s="1" t="n">
        <v>429</v>
      </c>
      <c r="B430" s="1" t="n">
        <v>0.101515611301307</v>
      </c>
    </row>
    <row r="431" customFormat="false" ht="15.75" hidden="false" customHeight="false" outlineLevel="0" collapsed="false">
      <c r="A431" s="1" t="n">
        <v>430</v>
      </c>
      <c r="B431" s="1" t="n">
        <v>0.0963969300336272</v>
      </c>
    </row>
    <row r="432" customFormat="false" ht="15.75" hidden="false" customHeight="false" outlineLevel="0" collapsed="false">
      <c r="A432" s="1" t="n">
        <v>431</v>
      </c>
      <c r="B432" s="1" t="n">
        <v>0.0913001856538084</v>
      </c>
    </row>
    <row r="433" customFormat="false" ht="15.75" hidden="false" customHeight="false" outlineLevel="0" collapsed="false">
      <c r="A433" s="1" t="n">
        <v>432</v>
      </c>
      <c r="B433" s="1" t="n">
        <v>0.0819654427304332</v>
      </c>
    </row>
    <row r="434" customFormat="false" ht="15.75" hidden="false" customHeight="false" outlineLevel="0" collapsed="false">
      <c r="A434" s="1" t="n">
        <v>433</v>
      </c>
      <c r="B434" s="1" t="n">
        <v>0.0749467284370063</v>
      </c>
    </row>
    <row r="435" customFormat="false" ht="15.75" hidden="false" customHeight="false" outlineLevel="0" collapsed="false">
      <c r="A435" s="1" t="n">
        <v>434</v>
      </c>
      <c r="B435" s="1" t="n">
        <v>0.0657110692101536</v>
      </c>
    </row>
    <row r="436" customFormat="false" ht="15.75" hidden="false" customHeight="false" outlineLevel="0" collapsed="false">
      <c r="A436" s="1" t="n">
        <v>435</v>
      </c>
      <c r="B436" s="1" t="n">
        <v>0.0570056374981534</v>
      </c>
    </row>
    <row r="437" customFormat="false" ht="15.75" hidden="false" customHeight="false" outlineLevel="0" collapsed="false">
      <c r="A437" s="1" t="n">
        <v>436</v>
      </c>
      <c r="B437" s="1" t="n">
        <v>0.0495558863783048</v>
      </c>
    </row>
    <row r="438" customFormat="false" ht="15.75" hidden="false" customHeight="false" outlineLevel="0" collapsed="false">
      <c r="A438" s="1" t="n">
        <v>437</v>
      </c>
      <c r="B438" s="1" t="n">
        <v>0.0392117549757406</v>
      </c>
    </row>
    <row r="439" customFormat="false" ht="15.75" hidden="false" customHeight="false" outlineLevel="0" collapsed="false">
      <c r="A439" s="1" t="n">
        <v>438</v>
      </c>
      <c r="B439" s="1" t="n">
        <v>0.0339396470027768</v>
      </c>
    </row>
    <row r="440" customFormat="false" ht="15.75" hidden="false" customHeight="false" outlineLevel="0" collapsed="false">
      <c r="A440" s="1" t="n">
        <v>439</v>
      </c>
      <c r="B440" s="1" t="n">
        <v>0.0215675084823246</v>
      </c>
    </row>
    <row r="441" customFormat="false" ht="15.75" hidden="false" customHeight="false" outlineLevel="0" collapsed="false">
      <c r="A441" s="1" t="n">
        <v>440</v>
      </c>
      <c r="B441" s="1" t="n">
        <v>0.0230542253262662</v>
      </c>
    </row>
    <row r="442" customFormat="false" ht="15.75" hidden="false" customHeight="false" outlineLevel="0" collapsed="false">
      <c r="A442" s="1" t="n">
        <v>441</v>
      </c>
      <c r="B442" s="1" t="n">
        <v>0.00543540141735811</v>
      </c>
    </row>
    <row r="443" customFormat="false" ht="15.75" hidden="false" customHeight="false" outlineLevel="0" collapsed="false">
      <c r="A443" s="1" t="n">
        <v>442</v>
      </c>
      <c r="B443" s="1" t="n">
        <v>0.0215342788898735</v>
      </c>
    </row>
    <row r="444" customFormat="false" ht="15.75" hidden="false" customHeight="false" outlineLevel="0" collapsed="false">
      <c r="A444" s="1" t="n">
        <v>443</v>
      </c>
      <c r="B444" s="1" t="n">
        <v>0.0114260784316528</v>
      </c>
    </row>
    <row r="445" customFormat="false" ht="15.75" hidden="false" customHeight="false" outlineLevel="0" collapsed="false">
      <c r="A445" s="1" t="n">
        <v>444</v>
      </c>
      <c r="B445" s="1" t="n">
        <v>0.0294680945632975</v>
      </c>
    </row>
    <row r="446" customFormat="false" ht="15.75" hidden="false" customHeight="false" outlineLevel="0" collapsed="false">
      <c r="A446" s="1" t="n">
        <v>445</v>
      </c>
      <c r="B446" s="1" t="n">
        <v>0.0254311797086235</v>
      </c>
    </row>
    <row r="447" customFormat="false" ht="15.75" hidden="false" customHeight="false" outlineLevel="0" collapsed="false">
      <c r="A447" s="1" t="n">
        <v>446</v>
      </c>
      <c r="B447" s="1" t="n">
        <v>0.0387302641374322</v>
      </c>
    </row>
    <row r="448" customFormat="false" ht="15.75" hidden="false" customHeight="false" outlineLevel="0" collapsed="false">
      <c r="A448" s="1" t="n">
        <v>447</v>
      </c>
      <c r="B448" s="1" t="n">
        <v>0.0381191749890789</v>
      </c>
    </row>
    <row r="449" customFormat="false" ht="15.75" hidden="false" customHeight="false" outlineLevel="0" collapsed="false">
      <c r="A449" s="1" t="n">
        <v>448</v>
      </c>
      <c r="B449" s="1" t="n">
        <v>0.0501128968969589</v>
      </c>
    </row>
    <row r="450" customFormat="false" ht="15.75" hidden="false" customHeight="false" outlineLevel="0" collapsed="false">
      <c r="A450" s="1" t="n">
        <v>449</v>
      </c>
      <c r="B450" s="1" t="n">
        <v>0.0491446574349861</v>
      </c>
    </row>
    <row r="451" customFormat="false" ht="15.75" hidden="false" customHeight="false" outlineLevel="0" collapsed="false">
      <c r="A451" s="1" t="n">
        <v>450</v>
      </c>
      <c r="B451" s="1" t="n">
        <v>0.0589893634077801</v>
      </c>
    </row>
    <row r="452" customFormat="false" ht="15.75" hidden="false" customHeight="false" outlineLevel="0" collapsed="false">
      <c r="A452" s="1" t="n">
        <v>451</v>
      </c>
      <c r="B452" s="1" t="n">
        <v>0.0585956366893939</v>
      </c>
    </row>
    <row r="453" customFormat="false" ht="15.75" hidden="false" customHeight="false" outlineLevel="0" collapsed="false">
      <c r="A453" s="1" t="n">
        <v>452</v>
      </c>
      <c r="B453" s="1" t="n">
        <v>0.0672229316526809</v>
      </c>
    </row>
    <row r="454" customFormat="false" ht="15.75" hidden="false" customHeight="false" outlineLevel="0" collapsed="false">
      <c r="A454" s="1" t="n">
        <v>453</v>
      </c>
      <c r="B454" s="1" t="n">
        <v>0.0665640431018932</v>
      </c>
    </row>
    <row r="455" customFormat="false" ht="15.75" hidden="false" customHeight="false" outlineLevel="0" collapsed="false">
      <c r="A455" s="1" t="n">
        <v>454</v>
      </c>
      <c r="B455" s="1" t="n">
        <v>0.0732806790955748</v>
      </c>
    </row>
    <row r="456" customFormat="false" ht="15.75" hidden="false" customHeight="false" outlineLevel="0" collapsed="false">
      <c r="A456" s="1" t="n">
        <v>455</v>
      </c>
      <c r="B456" s="1" t="n">
        <v>0.0730291200996678</v>
      </c>
    </row>
    <row r="457" customFormat="false" ht="15.75" hidden="false" customHeight="false" outlineLevel="0" collapsed="false">
      <c r="A457" s="1" t="n">
        <v>456</v>
      </c>
      <c r="B457" s="1" t="n">
        <v>0.0792420106847961</v>
      </c>
    </row>
    <row r="458" customFormat="false" ht="15.75" hidden="false" customHeight="false" outlineLevel="0" collapsed="false">
      <c r="A458" s="1" t="n">
        <v>457</v>
      </c>
      <c r="B458" s="1" t="n">
        <v>0.078060912663537</v>
      </c>
    </row>
    <row r="459" customFormat="false" ht="15.75" hidden="false" customHeight="false" outlineLevel="0" collapsed="false">
      <c r="A459" s="1" t="n">
        <v>458</v>
      </c>
      <c r="B459" s="1" t="n">
        <v>0.0829081160804485</v>
      </c>
    </row>
    <row r="460" customFormat="false" ht="15.75" hidden="false" customHeight="false" outlineLevel="0" collapsed="false">
      <c r="A460" s="1" t="n">
        <v>459</v>
      </c>
      <c r="B460" s="1" t="n">
        <v>0.0817680827267998</v>
      </c>
    </row>
    <row r="461" customFormat="false" ht="15.75" hidden="false" customHeight="false" outlineLevel="0" collapsed="false">
      <c r="A461" s="1" t="n">
        <v>460</v>
      </c>
      <c r="B461" s="1" t="n">
        <v>0.0853556498290288</v>
      </c>
    </row>
    <row r="462" customFormat="false" ht="15.75" hidden="false" customHeight="false" outlineLevel="0" collapsed="false">
      <c r="A462" s="1" t="n">
        <v>461</v>
      </c>
      <c r="B462" s="1" t="n">
        <v>0.0842539910714638</v>
      </c>
    </row>
    <row r="463" customFormat="false" ht="15.75" hidden="false" customHeight="false" outlineLevel="0" collapsed="false">
      <c r="A463" s="1" t="n">
        <v>462</v>
      </c>
      <c r="B463" s="1" t="n">
        <v>0.0873989531916241</v>
      </c>
    </row>
    <row r="464" customFormat="false" ht="15.75" hidden="false" customHeight="false" outlineLevel="0" collapsed="false">
      <c r="A464" s="1" t="n">
        <v>463</v>
      </c>
      <c r="B464" s="1" t="n">
        <v>0.0856469532564307</v>
      </c>
    </row>
    <row r="465" customFormat="false" ht="15.75" hidden="false" customHeight="false" outlineLevel="0" collapsed="false">
      <c r="A465" s="1" t="n">
        <v>464</v>
      </c>
      <c r="B465" s="1" t="n">
        <v>0.0882159263034223</v>
      </c>
    </row>
    <row r="466" customFormat="false" ht="15.75" hidden="false" customHeight="false" outlineLevel="0" collapsed="false">
      <c r="A466" s="1" t="n">
        <v>465</v>
      </c>
      <c r="B466" s="1" t="n">
        <v>0.0861554672206643</v>
      </c>
    </row>
    <row r="467" customFormat="false" ht="15.75" hidden="false" customHeight="false" outlineLevel="0" collapsed="false">
      <c r="A467" s="1" t="n">
        <v>466</v>
      </c>
      <c r="B467" s="1" t="n">
        <v>0.0878734734062098</v>
      </c>
    </row>
    <row r="468" customFormat="false" ht="15.75" hidden="false" customHeight="false" outlineLevel="0" collapsed="false">
      <c r="A468" s="1" t="n">
        <v>467</v>
      </c>
      <c r="B468" s="1" t="n">
        <v>0.0855705957936566</v>
      </c>
    </row>
    <row r="469" customFormat="false" ht="15.75" hidden="false" customHeight="false" outlineLevel="0" collapsed="false">
      <c r="A469" s="1" t="n">
        <v>468</v>
      </c>
      <c r="B469" s="1" t="n">
        <v>0.0864338378509365</v>
      </c>
    </row>
    <row r="470" customFormat="false" ht="15.75" hidden="false" customHeight="false" outlineLevel="0" collapsed="false">
      <c r="A470" s="1" t="n">
        <v>469</v>
      </c>
      <c r="B470" s="1" t="n">
        <v>0.0843401621214105</v>
      </c>
    </row>
    <row r="471" customFormat="false" ht="15.75" hidden="false" customHeight="false" outlineLevel="0" collapsed="false">
      <c r="A471" s="1" t="n">
        <v>470</v>
      </c>
      <c r="B471" s="1" t="n">
        <v>0.084745302817408</v>
      </c>
    </row>
    <row r="472" customFormat="false" ht="15.75" hidden="false" customHeight="false" outlineLevel="0" collapsed="false">
      <c r="A472" s="1" t="n">
        <v>471</v>
      </c>
      <c r="B472" s="1" t="n">
        <v>0.0821939688401534</v>
      </c>
    </row>
    <row r="473" customFormat="false" ht="15.75" hidden="false" customHeight="false" outlineLevel="0" collapsed="false">
      <c r="A473" s="1" t="n">
        <v>472</v>
      </c>
      <c r="B473" s="1" t="n">
        <v>0.0820781897030237</v>
      </c>
    </row>
    <row r="474" customFormat="false" ht="15.75" hidden="false" customHeight="false" outlineLevel="0" collapsed="false">
      <c r="A474" s="1" t="n">
        <v>473</v>
      </c>
      <c r="B474" s="1" t="n">
        <v>0.0796812696020879</v>
      </c>
    </row>
    <row r="475" customFormat="false" ht="15.75" hidden="false" customHeight="false" outlineLevel="0" collapsed="false">
      <c r="A475" s="1" t="n">
        <v>474</v>
      </c>
      <c r="B475" s="1" t="n">
        <v>0.0785983153293125</v>
      </c>
    </row>
    <row r="476" customFormat="false" ht="15.75" hidden="false" customHeight="false" outlineLevel="0" collapsed="false">
      <c r="A476" s="1" t="n">
        <v>475</v>
      </c>
      <c r="B476" s="1" t="n">
        <v>0.0770388086664053</v>
      </c>
    </row>
    <row r="477" customFormat="false" ht="15.75" hidden="false" customHeight="false" outlineLevel="0" collapsed="false">
      <c r="A477" s="1" t="n">
        <v>476</v>
      </c>
      <c r="B477" s="1" t="n">
        <v>0.0756758856914574</v>
      </c>
    </row>
    <row r="478" customFormat="false" ht="15.75" hidden="false" customHeight="false" outlineLevel="0" collapsed="false">
      <c r="A478" s="1" t="n">
        <v>477</v>
      </c>
      <c r="B478" s="1" t="n">
        <v>0.0738509062509438</v>
      </c>
    </row>
    <row r="479" customFormat="false" ht="15.75" hidden="false" customHeight="false" outlineLevel="0" collapsed="false">
      <c r="A479" s="1" t="n">
        <v>478</v>
      </c>
      <c r="B479" s="1" t="n">
        <v>0.0713847596366739</v>
      </c>
    </row>
    <row r="480" customFormat="false" ht="15.75" hidden="false" customHeight="false" outlineLevel="0" collapsed="false">
      <c r="A480" s="1" t="n">
        <v>479</v>
      </c>
      <c r="B480" s="1" t="n">
        <v>0.070127205101469</v>
      </c>
    </row>
    <row r="481" customFormat="false" ht="15.75" hidden="false" customHeight="false" outlineLevel="0" collapsed="false">
      <c r="A481" s="1" t="n">
        <v>480</v>
      </c>
      <c r="B481" s="1" t="n">
        <v>0.067688582089574</v>
      </c>
    </row>
    <row r="482" customFormat="false" ht="15.75" hidden="false" customHeight="false" outlineLevel="0" collapsed="false">
      <c r="A482" s="1" t="n">
        <v>481</v>
      </c>
      <c r="B482" s="1" t="n">
        <v>0.0667709078864121</v>
      </c>
    </row>
    <row r="483" customFormat="false" ht="15.75" hidden="false" customHeight="false" outlineLevel="0" collapsed="false">
      <c r="A483" s="1" t="n">
        <v>482</v>
      </c>
      <c r="B483" s="1" t="n">
        <v>0.0634169828320036</v>
      </c>
    </row>
    <row r="484" customFormat="false" ht="15.75" hidden="false" customHeight="false" outlineLevel="0" collapsed="false">
      <c r="A484" s="1" t="n">
        <v>483</v>
      </c>
      <c r="B484" s="1" t="n">
        <v>0.063096939451384</v>
      </c>
    </row>
    <row r="485" customFormat="false" ht="15.75" hidden="false" customHeight="false" outlineLevel="0" collapsed="false">
      <c r="A485" s="1" t="n">
        <v>484</v>
      </c>
      <c r="B485" s="1" t="n">
        <v>0.0591894023906539</v>
      </c>
    </row>
    <row r="486" customFormat="false" ht="15.75" hidden="false" customHeight="false" outlineLevel="0" collapsed="false">
      <c r="A486" s="1" t="n">
        <v>485</v>
      </c>
      <c r="B486" s="1" t="n">
        <v>0.0590895770480784</v>
      </c>
    </row>
    <row r="487" customFormat="false" ht="15.75" hidden="false" customHeight="false" outlineLevel="0" collapsed="false">
      <c r="A487" s="1" t="n">
        <v>486</v>
      </c>
      <c r="B487" s="1" t="n">
        <v>0.0545435792334904</v>
      </c>
    </row>
    <row r="488" customFormat="false" ht="15.75" hidden="false" customHeight="false" outlineLevel="0" collapsed="false">
      <c r="A488" s="1" t="n">
        <v>487</v>
      </c>
      <c r="B488" s="1" t="n">
        <v>0.0561390553453818</v>
      </c>
    </row>
    <row r="489" customFormat="false" ht="15.75" hidden="false" customHeight="false" outlineLevel="0" collapsed="false">
      <c r="A489" s="1" t="n">
        <v>488</v>
      </c>
      <c r="B489" s="1" t="n">
        <v>0.050436231609017</v>
      </c>
    </row>
    <row r="490" customFormat="false" ht="15.75" hidden="false" customHeight="false" outlineLevel="0" collapsed="false">
      <c r="A490" s="1" t="n">
        <v>489</v>
      </c>
      <c r="B490" s="1" t="n">
        <v>0.0516061684521667</v>
      </c>
    </row>
    <row r="491" customFormat="false" ht="15.75" hidden="false" customHeight="false" outlineLevel="0" collapsed="false">
      <c r="A491" s="1" t="n">
        <v>490</v>
      </c>
      <c r="B491" s="1" t="n">
        <v>0.0460178404510194</v>
      </c>
    </row>
    <row r="492" customFormat="false" ht="15.75" hidden="false" customHeight="false" outlineLevel="0" collapsed="false">
      <c r="A492" s="1" t="n">
        <v>491</v>
      </c>
      <c r="B492" s="1" t="n">
        <v>0.0484741008051138</v>
      </c>
    </row>
    <row r="493" customFormat="false" ht="15.75" hidden="false" customHeight="false" outlineLevel="0" collapsed="false">
      <c r="A493" s="1" t="n">
        <v>492</v>
      </c>
      <c r="B493" s="1" t="n">
        <v>0.0417658598211107</v>
      </c>
    </row>
    <row r="494" customFormat="false" ht="15.75" hidden="false" customHeight="false" outlineLevel="0" collapsed="false">
      <c r="A494" s="1" t="n">
        <v>493</v>
      </c>
      <c r="B494" s="1" t="n">
        <v>0.0453942493209741</v>
      </c>
    </row>
    <row r="495" customFormat="false" ht="15.75" hidden="false" customHeight="false" outlineLevel="0" collapsed="false">
      <c r="A495" s="1" t="n">
        <v>494</v>
      </c>
      <c r="B495" s="1" t="n">
        <v>0.0376640173935981</v>
      </c>
    </row>
    <row r="496" customFormat="false" ht="15.75" hidden="false" customHeight="false" outlineLevel="0" collapsed="false">
      <c r="A496" s="1" t="n">
        <v>495</v>
      </c>
      <c r="B496" s="1" t="n">
        <v>0.043919312381583</v>
      </c>
    </row>
    <row r="497" customFormat="false" ht="15.75" hidden="false" customHeight="false" outlineLevel="0" collapsed="false">
      <c r="A497" s="1" t="n">
        <v>496</v>
      </c>
      <c r="B497" s="1" t="n">
        <v>0.0338272284219528</v>
      </c>
    </row>
    <row r="498" customFormat="false" ht="15.75" hidden="false" customHeight="false" outlineLevel="0" collapsed="false">
      <c r="A498" s="1" t="n">
        <v>497</v>
      </c>
      <c r="B498" s="1" t="n">
        <v>0.0381561311189435</v>
      </c>
    </row>
    <row r="499" customFormat="false" ht="15.75" hidden="false" customHeight="false" outlineLevel="0" collapsed="false">
      <c r="A499" s="1" t="n">
        <v>498</v>
      </c>
      <c r="B499" s="1" t="n">
        <v>0.0301015397547768</v>
      </c>
    </row>
    <row r="500" customFormat="false" ht="15.75" hidden="false" customHeight="false" outlineLevel="0" collapsed="false">
      <c r="A500" s="1" t="n">
        <v>499</v>
      </c>
      <c r="B500" s="1" t="n">
        <v>0.0349110005809386</v>
      </c>
    </row>
    <row r="501" customFormat="false" ht="15.75" hidden="false" customHeight="false" outlineLevel="0" collapsed="false">
      <c r="A501" s="1" t="n">
        <v>500</v>
      </c>
      <c r="B501" s="1" t="n">
        <v>0.0265392732478076</v>
      </c>
    </row>
    <row r="502" customFormat="false" ht="15.75" hidden="false" customHeight="false" outlineLevel="0" collapsed="false">
      <c r="A502" s="1" t="n">
        <v>501</v>
      </c>
      <c r="B502" s="1" t="n">
        <v>0.0319048204719859</v>
      </c>
    </row>
    <row r="503" customFormat="false" ht="15.75" hidden="false" customHeight="false" outlineLevel="0" collapsed="false">
      <c r="A503" s="1" t="n">
        <v>502</v>
      </c>
      <c r="B503" s="1" t="n">
        <v>0.0242224908882714</v>
      </c>
    </row>
    <row r="504" customFormat="false" ht="15.75" hidden="false" customHeight="false" outlineLevel="0" collapsed="false">
      <c r="A504" s="1" t="n">
        <v>503</v>
      </c>
      <c r="B504" s="1" t="n">
        <v>0.0264523283716908</v>
      </c>
    </row>
    <row r="505" customFormat="false" ht="15.75" hidden="false" customHeight="false" outlineLevel="0" collapsed="false">
      <c r="A505" s="1" t="n">
        <v>504</v>
      </c>
      <c r="B505" s="1" t="n">
        <v>0.0213507290207577</v>
      </c>
    </row>
    <row r="506" customFormat="false" ht="15.75" hidden="false" customHeight="false" outlineLevel="0" collapsed="false">
      <c r="A506" s="1" t="n">
        <v>505</v>
      </c>
      <c r="B506" s="1" t="n">
        <v>0.0235151721707279</v>
      </c>
    </row>
    <row r="507" customFormat="false" ht="15.75" hidden="false" customHeight="false" outlineLevel="0" collapsed="false">
      <c r="A507" s="1" t="n">
        <v>506</v>
      </c>
      <c r="B507" s="1" t="n">
        <v>0.0189245381882905</v>
      </c>
    </row>
    <row r="508" customFormat="false" ht="15.75" hidden="false" customHeight="false" outlineLevel="0" collapsed="false">
      <c r="A508" s="1" t="n">
        <v>507</v>
      </c>
      <c r="B508" s="1" t="n">
        <v>0.0205568091163376</v>
      </c>
    </row>
    <row r="509" customFormat="false" ht="15.75" hidden="false" customHeight="false" outlineLevel="0" collapsed="false">
      <c r="A509" s="1" t="n">
        <v>508</v>
      </c>
      <c r="B509" s="1" t="n">
        <v>0.0171569309933089</v>
      </c>
    </row>
    <row r="510" customFormat="false" ht="15.75" hidden="false" customHeight="false" outlineLevel="0" collapsed="false">
      <c r="A510" s="1" t="n">
        <v>509</v>
      </c>
      <c r="B510" s="1" t="n">
        <v>0.0174468202482005</v>
      </c>
    </row>
    <row r="511" customFormat="false" ht="15.75" hidden="false" customHeight="false" outlineLevel="0" collapsed="false">
      <c r="A511" s="1" t="n">
        <v>510</v>
      </c>
      <c r="B511" s="1" t="n">
        <v>0.0163531236576256</v>
      </c>
    </row>
    <row r="512" customFormat="false" ht="15.75" hidden="false" customHeight="false" outlineLevel="0" collapsed="false">
      <c r="A512" s="1" t="n">
        <v>511</v>
      </c>
      <c r="B512" s="1" t="n">
        <v>0.0140400979034779</v>
      </c>
    </row>
    <row r="513" customFormat="false" ht="15.75" hidden="false" customHeight="false" outlineLevel="0" collapsed="false">
      <c r="A513" s="1" t="n">
        <v>512</v>
      </c>
      <c r="B513" s="1" t="n">
        <v>0.0168453930157979</v>
      </c>
    </row>
    <row r="514" customFormat="false" ht="15.75" hidden="false" customHeight="false" outlineLevel="0" collapsed="false">
      <c r="A514" s="1" t="n">
        <v>513</v>
      </c>
      <c r="B514" s="1" t="n">
        <v>0.0101925119914331</v>
      </c>
    </row>
    <row r="515" customFormat="false" ht="15.75" hidden="false" customHeight="false" outlineLevel="0" collapsed="false">
      <c r="A515" s="1" t="n">
        <v>514</v>
      </c>
      <c r="B515" s="1" t="n">
        <v>0.0188359506353224</v>
      </c>
    </row>
    <row r="516" customFormat="false" ht="15.75" hidden="false" customHeight="false" outlineLevel="0" collapsed="false">
      <c r="A516" s="1" t="n">
        <v>515</v>
      </c>
      <c r="B516" s="1" t="n">
        <v>0.00904876086833009</v>
      </c>
    </row>
    <row r="517" customFormat="false" ht="15.75" hidden="false" customHeight="false" outlineLevel="0" collapsed="false">
      <c r="A517" s="1" t="n">
        <v>516</v>
      </c>
      <c r="B517" s="1" t="n">
        <v>0.0183858012921026</v>
      </c>
    </row>
    <row r="518" customFormat="false" ht="15.75" hidden="false" customHeight="false" outlineLevel="0" collapsed="false">
      <c r="A518" s="1" t="n">
        <v>517</v>
      </c>
      <c r="B518" s="1" t="n">
        <v>0.00380786421103705</v>
      </c>
    </row>
    <row r="519" customFormat="false" ht="15.75" hidden="false" customHeight="false" outlineLevel="0" collapsed="false">
      <c r="A519" s="1" t="n">
        <v>518</v>
      </c>
      <c r="B519" s="1" t="n">
        <v>0.0232766031638844</v>
      </c>
    </row>
    <row r="520" customFormat="false" ht="15.75" hidden="false" customHeight="false" outlineLevel="0" collapsed="false">
      <c r="A520" s="1" t="n">
        <v>519</v>
      </c>
      <c r="B520" s="1" t="n">
        <v>0.00151844351785883</v>
      </c>
    </row>
    <row r="521" customFormat="false" ht="15.75" hidden="false" customHeight="false" outlineLevel="0" collapsed="false">
      <c r="A521" s="1" t="n">
        <v>520</v>
      </c>
      <c r="B521" s="1" t="n">
        <v>0.0216889072550084</v>
      </c>
    </row>
    <row r="522" customFormat="false" ht="15.75" hidden="false" customHeight="false" outlineLevel="0" collapsed="false">
      <c r="A522" s="1" t="n">
        <v>521</v>
      </c>
      <c r="B522" s="1" t="n">
        <v>0.0033867423052905</v>
      </c>
    </row>
    <row r="523" customFormat="false" ht="15.75" hidden="false" customHeight="false" outlineLevel="0" collapsed="false">
      <c r="A523" s="1" t="n">
        <v>522</v>
      </c>
      <c r="B523" s="1" t="n">
        <v>0.0255556026928978</v>
      </c>
    </row>
    <row r="524" customFormat="false" ht="15.75" hidden="false" customHeight="false" outlineLevel="0" collapsed="false">
      <c r="A524" s="1" t="n">
        <v>523</v>
      </c>
      <c r="B524" s="1" t="n">
        <v>0.00504679065890056</v>
      </c>
    </row>
    <row r="525" customFormat="false" ht="15.75" hidden="false" customHeight="false" outlineLevel="0" collapsed="false">
      <c r="A525" s="1" t="n">
        <v>524</v>
      </c>
      <c r="B525" s="1" t="n">
        <v>0.0248395101298066</v>
      </c>
    </row>
    <row r="526" customFormat="false" ht="15.75" hidden="false" customHeight="false" outlineLevel="0" collapsed="false">
      <c r="A526" s="1" t="n">
        <v>525</v>
      </c>
      <c r="B526" s="1" t="n">
        <v>0.00786059091221792</v>
      </c>
    </row>
    <row r="527" customFormat="false" ht="15.75" hidden="false" customHeight="false" outlineLevel="0" collapsed="false">
      <c r="A527" s="1" t="n">
        <v>526</v>
      </c>
      <c r="B527" s="1" t="n">
        <v>0.0223240519638034</v>
      </c>
    </row>
    <row r="528" customFormat="false" ht="15.75" hidden="false" customHeight="false" outlineLevel="0" collapsed="false">
      <c r="A528" s="1" t="n">
        <v>527</v>
      </c>
      <c r="B528" s="1" t="n">
        <v>0.00955656113429293</v>
      </c>
    </row>
    <row r="529" customFormat="false" ht="15.75" hidden="false" customHeight="false" outlineLevel="0" collapsed="false">
      <c r="A529" s="1" t="n">
        <v>528</v>
      </c>
      <c r="B529" s="1" t="n">
        <v>0.0220236191020324</v>
      </c>
    </row>
    <row r="530" customFormat="false" ht="15.75" hidden="false" customHeight="false" outlineLevel="0" collapsed="false">
      <c r="A530" s="1" t="n">
        <v>529</v>
      </c>
      <c r="B530" s="1" t="n">
        <v>0.0122061092895809</v>
      </c>
    </row>
    <row r="531" customFormat="false" ht="15.75" hidden="false" customHeight="false" outlineLevel="0" collapsed="false">
      <c r="A531" s="1" t="n">
        <v>530</v>
      </c>
      <c r="B531" s="1" t="n">
        <v>0.0202922179822502</v>
      </c>
    </row>
    <row r="532" customFormat="false" ht="15.75" hidden="false" customHeight="false" outlineLevel="0" collapsed="false">
      <c r="A532" s="1" t="n">
        <v>531</v>
      </c>
      <c r="B532" s="1" t="n">
        <v>0.0161298639428766</v>
      </c>
    </row>
    <row r="533" customFormat="false" ht="15.75" hidden="false" customHeight="false" outlineLevel="0" collapsed="false">
      <c r="A533" s="1" t="n">
        <v>532</v>
      </c>
      <c r="B533" s="1" t="n">
        <v>0.0203665863701008</v>
      </c>
    </row>
    <row r="534" customFormat="false" ht="15.75" hidden="false" customHeight="false" outlineLevel="0" collapsed="false">
      <c r="A534" s="1" t="n">
        <v>533</v>
      </c>
      <c r="B534" s="1" t="n">
        <v>0.0192237387286637</v>
      </c>
    </row>
    <row r="535" customFormat="false" ht="15.75" hidden="false" customHeight="false" outlineLevel="0" collapsed="false">
      <c r="A535" s="1" t="n">
        <v>534</v>
      </c>
      <c r="B535" s="1" t="n">
        <v>0.019321302062445</v>
      </c>
    </row>
    <row r="536" customFormat="false" ht="15.75" hidden="false" customHeight="false" outlineLevel="0" collapsed="false">
      <c r="A536" s="1" t="n">
        <v>535</v>
      </c>
      <c r="B536" s="1" t="n">
        <v>0.0215165199978774</v>
      </c>
    </row>
    <row r="537" customFormat="false" ht="15.75" hidden="false" customHeight="false" outlineLevel="0" collapsed="false">
      <c r="A537" s="1" t="n">
        <v>536</v>
      </c>
      <c r="B537" s="1" t="n">
        <v>0.0198352210446493</v>
      </c>
    </row>
    <row r="538" customFormat="false" ht="15.75" hidden="false" customHeight="false" outlineLevel="0" collapsed="false">
      <c r="A538" s="1" t="n">
        <v>537</v>
      </c>
      <c r="B538" s="1" t="n">
        <v>0.0256071133132924</v>
      </c>
    </row>
    <row r="539" customFormat="false" ht="15.75" hidden="false" customHeight="false" outlineLevel="0" collapsed="false">
      <c r="A539" s="1" t="n">
        <v>538</v>
      </c>
      <c r="B539" s="1" t="n">
        <v>0.021328657834916</v>
      </c>
    </row>
    <row r="540" customFormat="false" ht="15.75" hidden="false" customHeight="false" outlineLevel="0" collapsed="false">
      <c r="A540" s="1" t="n">
        <v>539</v>
      </c>
      <c r="B540" s="1" t="n">
        <v>0.0292387683452933</v>
      </c>
    </row>
    <row r="541" customFormat="false" ht="15.75" hidden="false" customHeight="false" outlineLevel="0" collapsed="false">
      <c r="A541" s="1" t="n">
        <v>540</v>
      </c>
      <c r="B541" s="1" t="n">
        <v>0.0234095901116698</v>
      </c>
    </row>
    <row r="542" customFormat="false" ht="15.75" hidden="false" customHeight="false" outlineLevel="0" collapsed="false">
      <c r="A542" s="1" t="n">
        <v>541</v>
      </c>
      <c r="B542" s="1" t="n">
        <v>0.0325923528812108</v>
      </c>
    </row>
    <row r="543" customFormat="false" ht="15.75" hidden="false" customHeight="false" outlineLevel="0" collapsed="false">
      <c r="A543" s="1" t="n">
        <v>542</v>
      </c>
      <c r="B543" s="1" t="n">
        <v>0.0253230476347761</v>
      </c>
    </row>
    <row r="544" customFormat="false" ht="15.75" hidden="false" customHeight="false" outlineLevel="0" collapsed="false">
      <c r="A544" s="1" t="n">
        <v>543</v>
      </c>
      <c r="B544" s="1" t="n">
        <v>0.0359089741766458</v>
      </c>
    </row>
    <row r="545" customFormat="false" ht="15.75" hidden="false" customHeight="false" outlineLevel="0" collapsed="false">
      <c r="A545" s="1" t="n">
        <v>544</v>
      </c>
      <c r="B545" s="1" t="n">
        <v>0.0282382908095586</v>
      </c>
    </row>
    <row r="546" customFormat="false" ht="15.75" hidden="false" customHeight="false" outlineLevel="0" collapsed="false">
      <c r="A546" s="1" t="n">
        <v>545</v>
      </c>
      <c r="B546" s="1" t="n">
        <v>0.0376550597333872</v>
      </c>
    </row>
    <row r="547" customFormat="false" ht="15.75" hidden="false" customHeight="false" outlineLevel="0" collapsed="false">
      <c r="A547" s="1" t="n">
        <v>546</v>
      </c>
      <c r="B547" s="1" t="n">
        <v>0.0315501397828762</v>
      </c>
    </row>
    <row r="548" customFormat="false" ht="15.75" hidden="false" customHeight="false" outlineLevel="0" collapsed="false">
      <c r="A548" s="1" t="n">
        <v>547</v>
      </c>
      <c r="B548" s="1" t="n">
        <v>0.0408098091637473</v>
      </c>
    </row>
    <row r="549" customFormat="false" ht="15.75" hidden="false" customHeight="false" outlineLevel="0" collapsed="false">
      <c r="A549" s="1" t="n">
        <v>548</v>
      </c>
      <c r="B549" s="1" t="n">
        <v>0.0353921395273032</v>
      </c>
    </row>
    <row r="550" customFormat="false" ht="15.75" hidden="false" customHeight="false" outlineLevel="0" collapsed="false">
      <c r="A550" s="1" t="n">
        <v>549</v>
      </c>
      <c r="B550" s="1" t="n">
        <v>0.0423262517038877</v>
      </c>
    </row>
    <row r="551" customFormat="false" ht="15.75" hidden="false" customHeight="false" outlineLevel="0" collapsed="false">
      <c r="A551" s="1" t="n">
        <v>550</v>
      </c>
      <c r="B551" s="1" t="n">
        <v>0.0404731767064794</v>
      </c>
    </row>
    <row r="552" customFormat="false" ht="15.75" hidden="false" customHeight="false" outlineLevel="0" collapsed="false">
      <c r="A552" s="1" t="n">
        <v>551</v>
      </c>
      <c r="B552" s="1" t="n">
        <v>0.0446438215468705</v>
      </c>
    </row>
    <row r="553" customFormat="false" ht="15.75" hidden="false" customHeight="false" outlineLevel="0" collapsed="false">
      <c r="A553" s="1" t="n">
        <v>552</v>
      </c>
      <c r="B553" s="1" t="n">
        <v>0.045311192494656</v>
      </c>
    </row>
    <row r="554" customFormat="false" ht="15.75" hidden="false" customHeight="false" outlineLevel="0" collapsed="false">
      <c r="A554" s="1" t="n">
        <v>553</v>
      </c>
      <c r="B554" s="1" t="n">
        <v>0.048886273309486</v>
      </c>
    </row>
    <row r="555" customFormat="false" ht="15.75" hidden="false" customHeight="false" outlineLevel="0" collapsed="false">
      <c r="A555" s="1" t="n">
        <v>554</v>
      </c>
      <c r="B555" s="1" t="n">
        <v>0.051957465493351</v>
      </c>
    </row>
    <row r="556" customFormat="false" ht="15.75" hidden="false" customHeight="false" outlineLevel="0" collapsed="false">
      <c r="A556" s="1" t="n">
        <v>555</v>
      </c>
      <c r="B556" s="1" t="n">
        <v>0.0544679974501607</v>
      </c>
    </row>
    <row r="557" customFormat="false" ht="15.75" hidden="false" customHeight="false" outlineLevel="0" collapsed="false">
      <c r="A557" s="1" t="n">
        <v>556</v>
      </c>
      <c r="B557" s="1" t="n">
        <v>0.0591989872645711</v>
      </c>
    </row>
    <row r="558" customFormat="false" ht="15.75" hidden="false" customHeight="false" outlineLevel="0" collapsed="false">
      <c r="A558" s="1" t="n">
        <v>557</v>
      </c>
      <c r="B558" s="1" t="n">
        <v>0.0605928924387235</v>
      </c>
    </row>
    <row r="559" customFormat="false" ht="15.75" hidden="false" customHeight="false" outlineLevel="0" collapsed="false">
      <c r="A559" s="1" t="n">
        <v>558</v>
      </c>
      <c r="B559" s="1" t="n">
        <v>0.0669842699440133</v>
      </c>
    </row>
    <row r="560" customFormat="false" ht="15.75" hidden="false" customHeight="false" outlineLevel="0" collapsed="false">
      <c r="A560" s="1" t="n">
        <v>559</v>
      </c>
      <c r="B560" s="1" t="n">
        <v>0.0677029036855437</v>
      </c>
    </row>
    <row r="561" customFormat="false" ht="15.75" hidden="false" customHeight="false" outlineLevel="0" collapsed="false">
      <c r="A561" s="1" t="n">
        <v>560</v>
      </c>
      <c r="B561" s="1" t="n">
        <v>0.0752763130628662</v>
      </c>
    </row>
    <row r="562" customFormat="false" ht="15.75" hidden="false" customHeight="false" outlineLevel="0" collapsed="false">
      <c r="A562" s="1" t="n">
        <v>561</v>
      </c>
      <c r="B562" s="1" t="n">
        <v>0.0753942026483158</v>
      </c>
    </row>
    <row r="563" customFormat="false" ht="15.75" hidden="false" customHeight="false" outlineLevel="0" collapsed="false">
      <c r="A563" s="1" t="n">
        <v>562</v>
      </c>
      <c r="B563" s="1" t="n">
        <v>0.0822110867490126</v>
      </c>
    </row>
    <row r="564" customFormat="false" ht="15.75" hidden="false" customHeight="false" outlineLevel="0" collapsed="false">
      <c r="A564" s="1" t="n">
        <v>563</v>
      </c>
      <c r="B564" s="1" t="n">
        <v>0.0830927847562717</v>
      </c>
    </row>
    <row r="565" customFormat="false" ht="15.75" hidden="false" customHeight="false" outlineLevel="0" collapsed="false">
      <c r="A565" s="1" t="n">
        <v>564</v>
      </c>
      <c r="B565" s="1" t="n">
        <v>0.0883660708088883</v>
      </c>
    </row>
    <row r="566" customFormat="false" ht="15.75" hidden="false" customHeight="false" outlineLevel="0" collapsed="false">
      <c r="A566" s="1" t="n">
        <v>565</v>
      </c>
      <c r="B566" s="1" t="n">
        <v>0.0902313036666113</v>
      </c>
    </row>
    <row r="567" customFormat="false" ht="15.75" hidden="false" customHeight="false" outlineLevel="0" collapsed="false">
      <c r="A567" s="1" t="n">
        <v>566</v>
      </c>
      <c r="B567" s="1" t="n">
        <v>0.0937318421039625</v>
      </c>
    </row>
    <row r="568" customFormat="false" ht="15.75" hidden="false" customHeight="false" outlineLevel="0" collapsed="false">
      <c r="A568" s="1" t="n">
        <v>567</v>
      </c>
      <c r="B568" s="1" t="n">
        <v>0.0962644336905968</v>
      </c>
    </row>
    <row r="569" customFormat="false" ht="15.75" hidden="false" customHeight="false" outlineLevel="0" collapsed="false">
      <c r="A569" s="1" t="n">
        <v>568</v>
      </c>
      <c r="B569" s="1" t="n">
        <v>0.0968287658318447</v>
      </c>
    </row>
    <row r="570" customFormat="false" ht="15.75" hidden="false" customHeight="false" outlineLevel="0" collapsed="false">
      <c r="A570" s="1" t="n">
        <v>569</v>
      </c>
      <c r="B570" s="1" t="n">
        <v>0.0994988006997882</v>
      </c>
    </row>
    <row r="571" customFormat="false" ht="15.75" hidden="false" customHeight="false" outlineLevel="0" collapsed="false">
      <c r="A571" s="1" t="n">
        <v>570</v>
      </c>
      <c r="B571" s="1" t="n">
        <v>0.0969038503137873</v>
      </c>
    </row>
    <row r="572" customFormat="false" ht="15.75" hidden="false" customHeight="false" outlineLevel="0" collapsed="false">
      <c r="A572" s="1" t="n">
        <v>571</v>
      </c>
      <c r="B572" s="1" t="n">
        <v>0.0978900349772403</v>
      </c>
    </row>
    <row r="573" customFormat="false" ht="15.75" hidden="false" customHeight="false" outlineLevel="0" collapsed="false">
      <c r="A573" s="1" t="n">
        <v>572</v>
      </c>
      <c r="B573" s="1" t="n">
        <v>0.0916765182461775</v>
      </c>
    </row>
    <row r="574" customFormat="false" ht="15.75" hidden="false" customHeight="false" outlineLevel="0" collapsed="false">
      <c r="A574" s="1" t="n">
        <v>573</v>
      </c>
      <c r="B574" s="1" t="n">
        <v>0.0893810286844621</v>
      </c>
    </row>
    <row r="575" customFormat="false" ht="15.75" hidden="false" customHeight="false" outlineLevel="0" collapsed="false">
      <c r="A575" s="1" t="n">
        <v>574</v>
      </c>
      <c r="B575" s="1" t="n">
        <v>0.0819898060114117</v>
      </c>
    </row>
    <row r="576" customFormat="false" ht="15.75" hidden="false" customHeight="false" outlineLevel="0" collapsed="false">
      <c r="A576" s="1" t="n">
        <v>575</v>
      </c>
      <c r="B576" s="1" t="n">
        <v>0.0764444909423835</v>
      </c>
    </row>
    <row r="577" customFormat="false" ht="15.75" hidden="false" customHeight="false" outlineLevel="0" collapsed="false">
      <c r="A577" s="1" t="n">
        <v>576</v>
      </c>
      <c r="B577" s="1" t="n">
        <v>0.069597732618715</v>
      </c>
    </row>
    <row r="578" customFormat="false" ht="15.75" hidden="false" customHeight="false" outlineLevel="0" collapsed="false">
      <c r="A578" s="1" t="n">
        <v>577</v>
      </c>
      <c r="B578" s="1" t="n">
        <v>0.0620548302449145</v>
      </c>
    </row>
    <row r="579" customFormat="false" ht="15.75" hidden="false" customHeight="false" outlineLevel="0" collapsed="false">
      <c r="A579" s="1" t="n">
        <v>578</v>
      </c>
      <c r="B579" s="1" t="n">
        <v>0.056050226079286</v>
      </c>
    </row>
    <row r="580" customFormat="false" ht="15.75" hidden="false" customHeight="false" outlineLevel="0" collapsed="false">
      <c r="A580" s="1" t="n">
        <v>579</v>
      </c>
      <c r="B580" s="1" t="n">
        <v>0.0466501519360403</v>
      </c>
    </row>
    <row r="581" customFormat="false" ht="15.75" hidden="false" customHeight="false" outlineLevel="0" collapsed="false">
      <c r="A581" s="1" t="n">
        <v>580</v>
      </c>
      <c r="B581" s="1" t="n">
        <v>0.0433168366823448</v>
      </c>
    </row>
    <row r="582" customFormat="false" ht="15.75" hidden="false" customHeight="false" outlineLevel="0" collapsed="false">
      <c r="A582" s="1" t="n">
        <v>581</v>
      </c>
      <c r="B582" s="1" t="n">
        <v>0.0314655050577711</v>
      </c>
    </row>
    <row r="583" customFormat="false" ht="15.75" hidden="false" customHeight="false" outlineLevel="0" collapsed="false">
      <c r="A583" s="1" t="n">
        <v>582</v>
      </c>
      <c r="B583" s="1" t="n">
        <v>0.0320047040620469</v>
      </c>
    </row>
    <row r="584" customFormat="false" ht="15.75" hidden="false" customHeight="false" outlineLevel="0" collapsed="false">
      <c r="A584" s="1" t="n">
        <v>583</v>
      </c>
      <c r="B584" s="1" t="n">
        <v>0.0161979654236296</v>
      </c>
    </row>
    <row r="585" customFormat="false" ht="15.75" hidden="false" customHeight="false" outlineLevel="0" collapsed="false">
      <c r="A585" s="1" t="n">
        <v>584</v>
      </c>
      <c r="B585" s="1" t="n">
        <v>0.0246290699685271</v>
      </c>
    </row>
    <row r="586" customFormat="false" ht="15.75" hidden="false" customHeight="false" outlineLevel="0" collapsed="false">
      <c r="A586" s="1" t="n">
        <v>585</v>
      </c>
      <c r="B586" s="1" t="n">
        <v>0.00210231252819013</v>
      </c>
    </row>
    <row r="587" customFormat="false" ht="15.75" hidden="false" customHeight="false" outlineLevel="0" collapsed="false">
      <c r="A587" s="1" t="n">
        <v>586</v>
      </c>
      <c r="B587" s="1" t="n">
        <v>0.0246332800390993</v>
      </c>
    </row>
    <row r="588" customFormat="false" ht="15.75" hidden="false" customHeight="false" outlineLevel="0" collapsed="false">
      <c r="A588" s="1" t="n">
        <v>587</v>
      </c>
      <c r="B588" s="1" t="n">
        <v>0.0108180615529221</v>
      </c>
    </row>
    <row r="589" customFormat="false" ht="15.75" hidden="false" customHeight="false" outlineLevel="0" collapsed="false">
      <c r="A589" s="1" t="n">
        <v>588</v>
      </c>
      <c r="B589" s="1" t="n">
        <v>0.0296206778163129</v>
      </c>
    </row>
    <row r="590" customFormat="false" ht="15.75" hidden="false" customHeight="false" outlineLevel="0" collapsed="false">
      <c r="A590" s="1" t="n">
        <v>589</v>
      </c>
      <c r="B590" s="1" t="n">
        <v>0.0224819928187923</v>
      </c>
    </row>
    <row r="591" customFormat="false" ht="15.75" hidden="false" customHeight="false" outlineLevel="0" collapsed="false">
      <c r="A591" s="1" t="n">
        <v>590</v>
      </c>
      <c r="B591" s="1" t="n">
        <v>0.036390162986405</v>
      </c>
    </row>
    <row r="592" customFormat="false" ht="15.75" hidden="false" customHeight="false" outlineLevel="0" collapsed="false">
      <c r="A592" s="1" t="n">
        <v>591</v>
      </c>
      <c r="B592" s="1" t="n">
        <v>0.0328503267540769</v>
      </c>
    </row>
    <row r="593" customFormat="false" ht="15.75" hidden="false" customHeight="false" outlineLevel="0" collapsed="false">
      <c r="A593" s="1" t="n">
        <v>592</v>
      </c>
      <c r="B593" s="1" t="n">
        <v>0.0435510207618403</v>
      </c>
    </row>
    <row r="594" customFormat="false" ht="15.75" hidden="false" customHeight="false" outlineLevel="0" collapsed="false">
      <c r="A594" s="1" t="n">
        <v>593</v>
      </c>
      <c r="B594" s="1" t="n">
        <v>0.0418786290953948</v>
      </c>
    </row>
    <row r="595" customFormat="false" ht="15.75" hidden="false" customHeight="false" outlineLevel="0" collapsed="false">
      <c r="A595" s="1" t="n">
        <v>594</v>
      </c>
      <c r="B595" s="1" t="n">
        <v>0.0499047058387959</v>
      </c>
    </row>
    <row r="596" customFormat="false" ht="15.75" hidden="false" customHeight="false" outlineLevel="0" collapsed="false">
      <c r="A596" s="1" t="n">
        <v>595</v>
      </c>
      <c r="B596" s="1" t="n">
        <v>0.0493952631084477</v>
      </c>
    </row>
    <row r="597" customFormat="false" ht="15.75" hidden="false" customHeight="false" outlineLevel="0" collapsed="false">
      <c r="A597" s="1" t="n">
        <v>596</v>
      </c>
      <c r="B597" s="1" t="n">
        <v>0.0558529421387915</v>
      </c>
    </row>
    <row r="598" customFormat="false" ht="15.75" hidden="false" customHeight="false" outlineLevel="0" collapsed="false">
      <c r="A598" s="1" t="n">
        <v>597</v>
      </c>
      <c r="B598" s="1" t="n">
        <v>0.0557185501181168</v>
      </c>
    </row>
    <row r="599" customFormat="false" ht="15.75" hidden="false" customHeight="false" outlineLevel="0" collapsed="false">
      <c r="A599" s="1" t="n">
        <v>598</v>
      </c>
      <c r="B599" s="1" t="n">
        <v>0.0601728094596028</v>
      </c>
    </row>
    <row r="600" customFormat="false" ht="15.75" hidden="false" customHeight="false" outlineLevel="0" collapsed="false">
      <c r="A600" s="1" t="n">
        <v>599</v>
      </c>
      <c r="B600" s="1" t="n">
        <v>0.0607216420145209</v>
      </c>
    </row>
    <row r="601" customFormat="false" ht="15.75" hidden="false" customHeight="false" outlineLevel="0" collapsed="false">
      <c r="A601" s="1" t="n">
        <v>600</v>
      </c>
      <c r="B601" s="1" t="n">
        <v>0.0641895546206913</v>
      </c>
    </row>
    <row r="602" customFormat="false" ht="15.75" hidden="false" customHeight="false" outlineLevel="0" collapsed="false">
      <c r="A602" s="1" t="n">
        <v>601</v>
      </c>
      <c r="B602" s="1" t="n">
        <v>0.0641312877796845</v>
      </c>
    </row>
    <row r="603" customFormat="false" ht="15.75" hidden="false" customHeight="false" outlineLevel="0" collapsed="false">
      <c r="A603" s="1" t="n">
        <v>602</v>
      </c>
      <c r="B603" s="1" t="n">
        <v>0.0670220649497278</v>
      </c>
    </row>
    <row r="604" customFormat="false" ht="15.75" hidden="false" customHeight="false" outlineLevel="0" collapsed="false">
      <c r="A604" s="1" t="n">
        <v>603</v>
      </c>
      <c r="B604" s="1" t="n">
        <v>0.0667848101685981</v>
      </c>
    </row>
    <row r="605" customFormat="false" ht="15.75" hidden="false" customHeight="false" outlineLevel="0" collapsed="false">
      <c r="A605" s="1" t="n">
        <v>604</v>
      </c>
      <c r="B605" s="1" t="n">
        <v>0.068155869183434</v>
      </c>
    </row>
    <row r="606" customFormat="false" ht="15.75" hidden="false" customHeight="false" outlineLevel="0" collapsed="false">
      <c r="A606" s="1" t="n">
        <v>605</v>
      </c>
      <c r="B606" s="1" t="n">
        <v>0.0685653662817708</v>
      </c>
    </row>
    <row r="607" customFormat="false" ht="15.75" hidden="false" customHeight="false" outlineLevel="0" collapsed="false">
      <c r="A607" s="1" t="n">
        <v>606</v>
      </c>
      <c r="B607" s="1" t="n">
        <v>0.0692306127692917</v>
      </c>
    </row>
    <row r="608" customFormat="false" ht="15.75" hidden="false" customHeight="false" outlineLevel="0" collapsed="false">
      <c r="A608" s="1" t="n">
        <v>607</v>
      </c>
      <c r="B608" s="1" t="n">
        <v>0.0691538893210711</v>
      </c>
    </row>
    <row r="609" customFormat="false" ht="15.75" hidden="false" customHeight="false" outlineLevel="0" collapsed="false">
      <c r="A609" s="1" t="n">
        <v>608</v>
      </c>
      <c r="B609" s="1" t="n">
        <v>0.0687053586574308</v>
      </c>
    </row>
    <row r="610" customFormat="false" ht="15.75" hidden="false" customHeight="false" outlineLevel="0" collapsed="false">
      <c r="A610" s="1" t="n">
        <v>609</v>
      </c>
      <c r="B610" s="1" t="n">
        <v>0.0686565708537664</v>
      </c>
    </row>
    <row r="611" customFormat="false" ht="15.75" hidden="false" customHeight="false" outlineLevel="0" collapsed="false">
      <c r="A611" s="1" t="n">
        <v>610</v>
      </c>
      <c r="B611" s="1" t="n">
        <v>0.0676413400147474</v>
      </c>
    </row>
    <row r="612" customFormat="false" ht="15.75" hidden="false" customHeight="false" outlineLevel="0" collapsed="false">
      <c r="A612" s="1" t="n">
        <v>611</v>
      </c>
      <c r="B612" s="1" t="n">
        <v>0.0677394540011006</v>
      </c>
    </row>
    <row r="613" customFormat="false" ht="15.75" hidden="false" customHeight="false" outlineLevel="0" collapsed="false">
      <c r="A613" s="1" t="n">
        <v>612</v>
      </c>
      <c r="B613" s="1" t="n">
        <v>0.0660273282957281</v>
      </c>
    </row>
    <row r="614" customFormat="false" ht="15.75" hidden="false" customHeight="false" outlineLevel="0" collapsed="false">
      <c r="A614" s="1" t="n">
        <v>613</v>
      </c>
      <c r="B614" s="1" t="n">
        <v>0.0666789302423102</v>
      </c>
    </row>
    <row r="615" customFormat="false" ht="15.75" hidden="false" customHeight="false" outlineLevel="0" collapsed="false">
      <c r="A615" s="1" t="n">
        <v>614</v>
      </c>
      <c r="B615" s="1" t="n">
        <v>0.0638776414468913</v>
      </c>
    </row>
    <row r="616" customFormat="false" ht="15.75" hidden="false" customHeight="false" outlineLevel="0" collapsed="false">
      <c r="A616" s="1" t="n">
        <v>615</v>
      </c>
      <c r="B616" s="1" t="n">
        <v>0.0643526442241262</v>
      </c>
    </row>
    <row r="617" customFormat="false" ht="15.75" hidden="false" customHeight="false" outlineLevel="0" collapsed="false">
      <c r="A617" s="1" t="n">
        <v>616</v>
      </c>
      <c r="B617" s="1" t="n">
        <v>0.0609094811771236</v>
      </c>
    </row>
    <row r="618" customFormat="false" ht="15.75" hidden="false" customHeight="false" outlineLevel="0" collapsed="false">
      <c r="A618" s="1" t="n">
        <v>617</v>
      </c>
      <c r="B618" s="1" t="n">
        <v>0.0622989554327074</v>
      </c>
    </row>
    <row r="619" customFormat="false" ht="15.75" hidden="false" customHeight="false" outlineLevel="0" collapsed="false">
      <c r="A619" s="1" t="n">
        <v>618</v>
      </c>
      <c r="B619" s="1" t="n">
        <v>0.0578085589781142</v>
      </c>
    </row>
    <row r="620" customFormat="false" ht="15.75" hidden="false" customHeight="false" outlineLevel="0" collapsed="false">
      <c r="A620" s="1" t="n">
        <v>619</v>
      </c>
      <c r="B620" s="1" t="n">
        <v>0.0591379338821898</v>
      </c>
    </row>
    <row r="621" customFormat="false" ht="15.75" hidden="false" customHeight="false" outlineLevel="0" collapsed="false">
      <c r="A621" s="1" t="n">
        <v>620</v>
      </c>
      <c r="B621" s="1" t="n">
        <v>0.0540561836926398</v>
      </c>
    </row>
    <row r="622" customFormat="false" ht="15.75" hidden="false" customHeight="false" outlineLevel="0" collapsed="false">
      <c r="A622" s="1" t="n">
        <v>621</v>
      </c>
      <c r="B622" s="1" t="n">
        <v>0.0567978640923036</v>
      </c>
    </row>
    <row r="623" customFormat="false" ht="15.75" hidden="false" customHeight="false" outlineLevel="0" collapsed="false">
      <c r="A623" s="1" t="n">
        <v>622</v>
      </c>
      <c r="B623" s="1" t="n">
        <v>0.0501796730240116</v>
      </c>
    </row>
    <row r="624" customFormat="false" ht="15.75" hidden="false" customHeight="false" outlineLevel="0" collapsed="false">
      <c r="A624" s="1" t="n">
        <v>623</v>
      </c>
      <c r="B624" s="1" t="n">
        <v>0.0536024131117454</v>
      </c>
    </row>
    <row r="625" customFormat="false" ht="15.75" hidden="false" customHeight="false" outlineLevel="0" collapsed="false">
      <c r="A625" s="1" t="n">
        <v>624</v>
      </c>
      <c r="B625" s="1" t="n">
        <v>0.0460029162837378</v>
      </c>
    </row>
    <row r="626" customFormat="false" ht="15.75" hidden="false" customHeight="false" outlineLevel="0" collapsed="false">
      <c r="A626" s="1" t="n">
        <v>625</v>
      </c>
      <c r="B626" s="1" t="n">
        <v>0.050786871011541</v>
      </c>
    </row>
    <row r="627" customFormat="false" ht="15.75" hidden="false" customHeight="false" outlineLevel="0" collapsed="false">
      <c r="A627" s="1" t="n">
        <v>626</v>
      </c>
      <c r="B627" s="1" t="n">
        <v>0.0416581755048472</v>
      </c>
    </row>
    <row r="628" customFormat="false" ht="15.75" hidden="false" customHeight="false" outlineLevel="0" collapsed="false">
      <c r="A628" s="1" t="n">
        <v>627</v>
      </c>
      <c r="B628" s="1" t="n">
        <v>0.0455419103073702</v>
      </c>
    </row>
    <row r="629" customFormat="false" ht="15.75" hidden="false" customHeight="false" outlineLevel="0" collapsed="false">
      <c r="A629" s="1" t="n">
        <v>628</v>
      </c>
      <c r="B629" s="1" t="n">
        <v>0.0371999311207754</v>
      </c>
    </row>
    <row r="630" customFormat="false" ht="15.75" hidden="false" customHeight="false" outlineLevel="0" collapsed="false">
      <c r="A630" s="1" t="n">
        <v>629</v>
      </c>
      <c r="B630" s="1" t="n">
        <v>0.0417018343134772</v>
      </c>
    </row>
    <row r="631" customFormat="false" ht="15.75" hidden="false" customHeight="false" outlineLevel="0" collapsed="false">
      <c r="A631" s="1" t="n">
        <v>630</v>
      </c>
      <c r="B631" s="1" t="n">
        <v>0.0325565694048056</v>
      </c>
    </row>
    <row r="632" customFormat="false" ht="15.75" hidden="false" customHeight="false" outlineLevel="0" collapsed="false">
      <c r="A632" s="1" t="n">
        <v>631</v>
      </c>
      <c r="B632" s="1" t="n">
        <v>0.0367654709752255</v>
      </c>
    </row>
    <row r="633" customFormat="false" ht="15.75" hidden="false" customHeight="false" outlineLevel="0" collapsed="false">
      <c r="A633" s="1" t="n">
        <v>632</v>
      </c>
      <c r="B633" s="1" t="n">
        <v>0.0281116488482851</v>
      </c>
    </row>
    <row r="634" customFormat="false" ht="15.75" hidden="false" customHeight="false" outlineLevel="0" collapsed="false">
      <c r="A634" s="1" t="n">
        <v>633</v>
      </c>
      <c r="B634" s="1" t="n">
        <v>0.0319357791025402</v>
      </c>
    </row>
    <row r="635" customFormat="false" ht="15.75" hidden="false" customHeight="false" outlineLevel="0" collapsed="false">
      <c r="A635" s="1" t="n">
        <v>634</v>
      </c>
      <c r="B635" s="1" t="n">
        <v>0.0238836813292164</v>
      </c>
    </row>
    <row r="636" customFormat="false" ht="15.75" hidden="false" customHeight="false" outlineLevel="0" collapsed="false">
      <c r="A636" s="1" t="n">
        <v>635</v>
      </c>
      <c r="B636" s="1" t="n">
        <v>0.0270518584724397</v>
      </c>
    </row>
    <row r="637" customFormat="false" ht="15.75" hidden="false" customHeight="false" outlineLevel="0" collapsed="false">
      <c r="A637" s="1" t="n">
        <v>636</v>
      </c>
      <c r="B637" s="1" t="n">
        <v>0.0190650028495321</v>
      </c>
    </row>
    <row r="638" customFormat="false" ht="15.75" hidden="false" customHeight="false" outlineLevel="0" collapsed="false">
      <c r="A638" s="1" t="n">
        <v>637</v>
      </c>
      <c r="B638" s="1" t="n">
        <v>0.0218987212480043</v>
      </c>
    </row>
    <row r="639" customFormat="false" ht="15.75" hidden="false" customHeight="false" outlineLevel="0" collapsed="false">
      <c r="A639" s="1" t="n">
        <v>638</v>
      </c>
      <c r="B639" s="1" t="n">
        <v>0.016345449193275</v>
      </c>
    </row>
    <row r="640" customFormat="false" ht="15.75" hidden="false" customHeight="false" outlineLevel="0" collapsed="false">
      <c r="A640" s="1" t="n">
        <v>639</v>
      </c>
      <c r="B640" s="1" t="n">
        <v>0.016219928023306</v>
      </c>
    </row>
    <row r="641" customFormat="false" ht="15.75" hidden="false" customHeight="false" outlineLevel="0" collapsed="false">
      <c r="A641" s="1" t="n">
        <v>640</v>
      </c>
      <c r="B641" s="1" t="n">
        <v>0.0144662029718438</v>
      </c>
    </row>
    <row r="642" customFormat="false" ht="15.75" hidden="false" customHeight="false" outlineLevel="0" collapsed="false">
      <c r="A642" s="1" t="n">
        <v>641</v>
      </c>
      <c r="B642" s="1" t="n">
        <v>0.012197065212487</v>
      </c>
    </row>
    <row r="643" customFormat="false" ht="15.75" hidden="false" customHeight="false" outlineLevel="0" collapsed="false">
      <c r="A643" s="1" t="n">
        <v>642</v>
      </c>
      <c r="B643" s="1" t="n">
        <v>0.0142102821152338</v>
      </c>
    </row>
    <row r="644" customFormat="false" ht="15.75" hidden="false" customHeight="false" outlineLevel="0" collapsed="false">
      <c r="A644" s="1" t="n">
        <v>643</v>
      </c>
      <c r="B644" s="1" t="n">
        <v>0.011383760724709</v>
      </c>
    </row>
    <row r="645" customFormat="false" ht="15.75" hidden="false" customHeight="false" outlineLevel="0" collapsed="false">
      <c r="A645" s="1" t="n">
        <v>644</v>
      </c>
      <c r="B645" s="1" t="n">
        <v>0.0168194985185539</v>
      </c>
    </row>
    <row r="646" customFormat="false" ht="15.75" hidden="false" customHeight="false" outlineLevel="0" collapsed="false">
      <c r="A646" s="1" t="n">
        <v>645</v>
      </c>
      <c r="B646" s="1" t="n">
        <v>0.0137620721722409</v>
      </c>
    </row>
    <row r="647" customFormat="false" ht="15.75" hidden="false" customHeight="false" outlineLevel="0" collapsed="false">
      <c r="A647" s="1" t="n">
        <v>646</v>
      </c>
      <c r="B647" s="1" t="n">
        <v>0.0245255155027767</v>
      </c>
    </row>
    <row r="648" customFormat="false" ht="15.75" hidden="false" customHeight="false" outlineLevel="0" collapsed="false">
      <c r="A648" s="1" t="n">
        <v>647</v>
      </c>
      <c r="B648" s="1" t="n">
        <v>0.0217721326637266</v>
      </c>
    </row>
    <row r="649" customFormat="false" ht="15.75" hidden="false" customHeight="false" outlineLevel="0" collapsed="false">
      <c r="A649" s="1" t="n">
        <v>648</v>
      </c>
      <c r="B649" s="1" t="n">
        <v>0.0335622313711937</v>
      </c>
    </row>
    <row r="650" customFormat="false" ht="15.75" hidden="false" customHeight="false" outlineLevel="0" collapsed="false">
      <c r="A650" s="1" t="n">
        <v>649</v>
      </c>
      <c r="B650" s="1" t="n">
        <v>0.0326940685690501</v>
      </c>
    </row>
    <row r="651" customFormat="false" ht="15.75" hidden="false" customHeight="false" outlineLevel="0" collapsed="false">
      <c r="A651" s="1" t="n">
        <v>650</v>
      </c>
      <c r="B651" s="1" t="n">
        <v>0.0449047936283198</v>
      </c>
    </row>
    <row r="652" customFormat="false" ht="15.75" hidden="false" customHeight="false" outlineLevel="0" collapsed="false">
      <c r="A652" s="1" t="n">
        <v>651</v>
      </c>
      <c r="B652" s="1" t="n">
        <v>0.046067577796885</v>
      </c>
    </row>
    <row r="653" customFormat="false" ht="15.75" hidden="false" customHeight="false" outlineLevel="0" collapsed="false">
      <c r="A653" s="1" t="n">
        <v>652</v>
      </c>
      <c r="B653" s="1" t="n">
        <v>0.0591381042171333</v>
      </c>
    </row>
    <row r="654" customFormat="false" ht="15.75" hidden="false" customHeight="false" outlineLevel="0" collapsed="false">
      <c r="A654" s="1" t="n">
        <v>653</v>
      </c>
      <c r="B654" s="1" t="n">
        <v>0.0619490363545693</v>
      </c>
    </row>
    <row r="655" customFormat="false" ht="15.75" hidden="false" customHeight="false" outlineLevel="0" collapsed="false">
      <c r="A655" s="1" t="n">
        <v>654</v>
      </c>
      <c r="B655" s="1" t="n">
        <v>0.0739568463444307</v>
      </c>
    </row>
    <row r="656" customFormat="false" ht="15.75" hidden="false" customHeight="false" outlineLevel="0" collapsed="false">
      <c r="A656" s="1" t="n">
        <v>655</v>
      </c>
      <c r="B656" s="1" t="n">
        <v>0.0803216066887567</v>
      </c>
    </row>
    <row r="657" customFormat="false" ht="15.75" hidden="false" customHeight="false" outlineLevel="0" collapsed="false">
      <c r="A657" s="1" t="n">
        <v>656</v>
      </c>
      <c r="B657" s="1" t="n">
        <v>0.091885693602459</v>
      </c>
    </row>
    <row r="658" customFormat="false" ht="15.75" hidden="false" customHeight="false" outlineLevel="0" collapsed="false">
      <c r="A658" s="1" t="n">
        <v>657</v>
      </c>
      <c r="B658" s="1" t="n">
        <v>0.10082785707098</v>
      </c>
    </row>
    <row r="659" customFormat="false" ht="15.75" hidden="false" customHeight="false" outlineLevel="0" collapsed="false">
      <c r="A659" s="1" t="n">
        <v>658</v>
      </c>
      <c r="B659" s="1" t="n">
        <v>0.11218462450361</v>
      </c>
    </row>
    <row r="660" customFormat="false" ht="15.75" hidden="false" customHeight="false" outlineLevel="0" collapsed="false">
      <c r="A660" s="1" t="n">
        <v>659</v>
      </c>
      <c r="B660" s="1" t="n">
        <v>0.122776340542082</v>
      </c>
    </row>
    <row r="661" customFormat="false" ht="15.75" hidden="false" customHeight="false" outlineLevel="0" collapsed="false">
      <c r="A661" s="1" t="n">
        <v>660</v>
      </c>
      <c r="B661" s="1" t="n">
        <v>0.133464553678375</v>
      </c>
    </row>
    <row r="662" customFormat="false" ht="15.75" hidden="false" customHeight="false" outlineLevel="0" collapsed="false">
      <c r="A662" s="1" t="n">
        <v>661</v>
      </c>
      <c r="B662" s="1" t="n">
        <v>0.145127988333298</v>
      </c>
    </row>
    <row r="663" customFormat="false" ht="15.75" hidden="false" customHeight="false" outlineLevel="0" collapsed="false">
      <c r="A663" s="1" t="n">
        <v>662</v>
      </c>
      <c r="B663" s="1" t="n">
        <v>0.154515249697359</v>
      </c>
    </row>
    <row r="664" customFormat="false" ht="15.75" hidden="false" customHeight="false" outlineLevel="0" collapsed="false">
      <c r="A664" s="1" t="n">
        <v>663</v>
      </c>
      <c r="B664" s="1" t="n">
        <v>0.159438462572476</v>
      </c>
    </row>
    <row r="665" customFormat="false" ht="15.75" hidden="false" customHeight="false" outlineLevel="0" collapsed="false">
      <c r="A665" s="1" t="n">
        <v>664</v>
      </c>
      <c r="B665" s="1" t="n">
        <v>0.160035614237114</v>
      </c>
    </row>
    <row r="666" customFormat="false" ht="15.75" hidden="false" customHeight="false" outlineLevel="0" collapsed="false">
      <c r="A666" s="1" t="n">
        <v>665</v>
      </c>
      <c r="B666" s="1" t="n">
        <v>0.159254331215138</v>
      </c>
    </row>
    <row r="667" customFormat="false" ht="15.75" hidden="false" customHeight="false" outlineLevel="0" collapsed="false">
      <c r="A667" s="1" t="n">
        <v>666</v>
      </c>
      <c r="B667" s="1" t="n">
        <v>0.154469293312499</v>
      </c>
    </row>
    <row r="668" customFormat="false" ht="15.75" hidden="false" customHeight="false" outlineLevel="0" collapsed="false">
      <c r="A668" s="1" t="n">
        <v>667</v>
      </c>
      <c r="B668" s="1" t="n">
        <v>0.147687791279861</v>
      </c>
    </row>
    <row r="669" customFormat="false" ht="15.75" hidden="false" customHeight="false" outlineLevel="0" collapsed="false">
      <c r="A669" s="1" t="n">
        <v>668</v>
      </c>
      <c r="B669" s="1" t="n">
        <v>0.14169300854254</v>
      </c>
    </row>
    <row r="670" customFormat="false" ht="15.75" hidden="false" customHeight="false" outlineLevel="0" collapsed="false">
      <c r="A670" s="1" t="n">
        <v>669</v>
      </c>
      <c r="B670" s="1" t="n">
        <v>0.130710914629254</v>
      </c>
    </row>
    <row r="671" customFormat="false" ht="15.75" hidden="false" customHeight="false" outlineLevel="0" collapsed="false">
      <c r="A671" s="1" t="n">
        <v>670</v>
      </c>
      <c r="B671" s="1" t="n">
        <v>0.122191282616472</v>
      </c>
    </row>
    <row r="672" customFormat="false" ht="15.75" hidden="false" customHeight="false" outlineLevel="0" collapsed="false">
      <c r="A672" s="1" t="n">
        <v>671</v>
      </c>
      <c r="B672" s="1" t="n">
        <v>0.110633162150499</v>
      </c>
    </row>
    <row r="673" customFormat="false" ht="15.75" hidden="false" customHeight="false" outlineLevel="0" collapsed="false">
      <c r="A673" s="1" t="n">
        <v>672</v>
      </c>
      <c r="B673" s="1" t="n">
        <v>0.100121201131702</v>
      </c>
    </row>
    <row r="674" customFormat="false" ht="15.75" hidden="false" customHeight="false" outlineLevel="0" collapsed="false">
      <c r="A674" s="1" t="n">
        <v>673</v>
      </c>
      <c r="B674" s="1" t="n">
        <v>0.0892478471592349</v>
      </c>
    </row>
    <row r="675" customFormat="false" ht="15.75" hidden="false" customHeight="false" outlineLevel="0" collapsed="false">
      <c r="A675" s="1" t="n">
        <v>674</v>
      </c>
      <c r="B675" s="1" t="n">
        <v>0.0773786398649721</v>
      </c>
    </row>
    <row r="676" customFormat="false" ht="15.75" hidden="false" customHeight="false" outlineLevel="0" collapsed="false">
      <c r="A676" s="1" t="n">
        <v>675</v>
      </c>
      <c r="B676" s="1" t="n">
        <v>0.067951369629347</v>
      </c>
    </row>
    <row r="677" customFormat="false" ht="15.75" hidden="false" customHeight="false" outlineLevel="0" collapsed="false">
      <c r="A677" s="1" t="n">
        <v>676</v>
      </c>
      <c r="B677" s="1" t="n">
        <v>0.0547800747017583</v>
      </c>
    </row>
    <row r="678" customFormat="false" ht="15.75" hidden="false" customHeight="false" outlineLevel="0" collapsed="false">
      <c r="A678" s="1" t="n">
        <v>677</v>
      </c>
      <c r="B678" s="1" t="n">
        <v>0.0479839789322967</v>
      </c>
    </row>
    <row r="679" customFormat="false" ht="15.75" hidden="false" customHeight="false" outlineLevel="0" collapsed="false">
      <c r="A679" s="1" t="n">
        <v>678</v>
      </c>
      <c r="B679" s="1" t="n">
        <v>0.0332575033901684</v>
      </c>
    </row>
    <row r="680" customFormat="false" ht="15.75" hidden="false" customHeight="false" outlineLevel="0" collapsed="false">
      <c r="A680" s="1" t="n">
        <v>679</v>
      </c>
      <c r="B680" s="1" t="n">
        <v>0.0319983110243188</v>
      </c>
    </row>
    <row r="681" customFormat="false" ht="15.75" hidden="false" customHeight="false" outlineLevel="0" collapsed="false">
      <c r="A681" s="1" t="n">
        <v>680</v>
      </c>
      <c r="B681" s="1" t="n">
        <v>0.0132340325262149</v>
      </c>
    </row>
    <row r="682" customFormat="false" ht="15.75" hidden="false" customHeight="false" outlineLevel="0" collapsed="false">
      <c r="A682" s="1" t="n">
        <v>681</v>
      </c>
      <c r="B682" s="1" t="n">
        <v>0.0248143023208013</v>
      </c>
    </row>
    <row r="683" customFormat="false" ht="15.75" hidden="false" customHeight="false" outlineLevel="0" collapsed="false">
      <c r="A683" s="1" t="n">
        <v>682</v>
      </c>
      <c r="B683" s="1" t="n">
        <v>0.00534562141131789</v>
      </c>
    </row>
    <row r="684" customFormat="false" ht="15.75" hidden="false" customHeight="false" outlineLevel="0" collapsed="false">
      <c r="A684" s="1" t="n">
        <v>683</v>
      </c>
      <c r="B684" s="1" t="n">
        <v>0.0285094222378685</v>
      </c>
    </row>
    <row r="685" customFormat="false" ht="15.75" hidden="false" customHeight="false" outlineLevel="0" collapsed="false">
      <c r="A685" s="1" t="n">
        <v>684</v>
      </c>
      <c r="B685" s="1" t="n">
        <v>0.0217500731001633</v>
      </c>
    </row>
    <row r="686" customFormat="false" ht="15.75" hidden="false" customHeight="false" outlineLevel="0" collapsed="false">
      <c r="A686" s="1" t="n">
        <v>685</v>
      </c>
      <c r="B686" s="1" t="n">
        <v>0.0372086123651417</v>
      </c>
    </row>
    <row r="687" customFormat="false" ht="15.75" hidden="false" customHeight="false" outlineLevel="0" collapsed="false">
      <c r="A687" s="1" t="n">
        <v>686</v>
      </c>
      <c r="B687" s="1" t="n">
        <v>0.0361550794454867</v>
      </c>
    </row>
    <row r="688" customFormat="false" ht="15.75" hidden="false" customHeight="false" outlineLevel="0" collapsed="false">
      <c r="A688" s="1" t="n">
        <v>687</v>
      </c>
      <c r="B688" s="1" t="n">
        <v>0.0480789379795345</v>
      </c>
    </row>
    <row r="689" customFormat="false" ht="15.75" hidden="false" customHeight="false" outlineLevel="0" collapsed="false">
      <c r="A689" s="1" t="n">
        <v>688</v>
      </c>
      <c r="B689" s="1" t="n">
        <v>0.0485354607982553</v>
      </c>
    </row>
    <row r="690" customFormat="false" ht="15.75" hidden="false" customHeight="false" outlineLevel="0" collapsed="false">
      <c r="A690" s="1" t="n">
        <v>689</v>
      </c>
      <c r="B690" s="1" t="n">
        <v>0.0582363814840022</v>
      </c>
    </row>
    <row r="691" customFormat="false" ht="15.75" hidden="false" customHeight="false" outlineLevel="0" collapsed="false">
      <c r="A691" s="1" t="n">
        <v>690</v>
      </c>
      <c r="B691" s="1" t="n">
        <v>0.0588466802956998</v>
      </c>
    </row>
    <row r="692" customFormat="false" ht="15.75" hidden="false" customHeight="false" outlineLevel="0" collapsed="false">
      <c r="A692" s="1" t="n">
        <v>691</v>
      </c>
      <c r="B692" s="1" t="n">
        <v>0.0661833830723645</v>
      </c>
    </row>
    <row r="693" customFormat="false" ht="15.75" hidden="false" customHeight="false" outlineLevel="0" collapsed="false">
      <c r="A693" s="1" t="n">
        <v>692</v>
      </c>
      <c r="B693" s="1" t="n">
        <v>0.0670418303196277</v>
      </c>
    </row>
    <row r="694" customFormat="false" ht="15.75" hidden="false" customHeight="false" outlineLevel="0" collapsed="false">
      <c r="A694" s="1" t="n">
        <v>693</v>
      </c>
      <c r="B694" s="1" t="n">
        <v>0.0733718293245307</v>
      </c>
    </row>
    <row r="695" customFormat="false" ht="15.75" hidden="false" customHeight="false" outlineLevel="0" collapsed="false">
      <c r="A695" s="1" t="n">
        <v>694</v>
      </c>
      <c r="B695" s="1" t="n">
        <v>0.0733547003139061</v>
      </c>
    </row>
    <row r="696" customFormat="false" ht="15.75" hidden="false" customHeight="false" outlineLevel="0" collapsed="false">
      <c r="A696" s="1" t="n">
        <v>695</v>
      </c>
      <c r="B696" s="1" t="n">
        <v>0.0779504578738065</v>
      </c>
    </row>
    <row r="697" customFormat="false" ht="15.75" hidden="false" customHeight="false" outlineLevel="0" collapsed="false">
      <c r="A697" s="1" t="n">
        <v>696</v>
      </c>
      <c r="B697" s="1" t="n">
        <v>0.0779744313431555</v>
      </c>
    </row>
    <row r="698" customFormat="false" ht="15.75" hidden="false" customHeight="false" outlineLevel="0" collapsed="false">
      <c r="A698" s="1" t="n">
        <v>697</v>
      </c>
      <c r="B698" s="1" t="n">
        <v>0.0813647154549028</v>
      </c>
    </row>
    <row r="699" customFormat="false" ht="15.75" hidden="false" customHeight="false" outlineLevel="0" collapsed="false">
      <c r="A699" s="1" t="n">
        <v>698</v>
      </c>
      <c r="B699" s="1" t="n">
        <v>0.0807468105816112</v>
      </c>
    </row>
    <row r="700" customFormat="false" ht="15.75" hidden="false" customHeight="false" outlineLevel="0" collapsed="false">
      <c r="A700" s="1" t="n">
        <v>699</v>
      </c>
      <c r="B700" s="1" t="n">
        <v>0.0830477427961651</v>
      </c>
    </row>
    <row r="701" customFormat="false" ht="15.75" hidden="false" customHeight="false" outlineLevel="0" collapsed="false">
      <c r="A701" s="1" t="n">
        <v>700</v>
      </c>
      <c r="B701" s="1" t="n">
        <v>0.0819805027882708</v>
      </c>
    </row>
    <row r="702" customFormat="false" ht="15.75" hidden="false" customHeight="false" outlineLevel="0" collapsed="false">
      <c r="A702" s="1" t="n">
        <v>701</v>
      </c>
      <c r="B702" s="1" t="n">
        <v>0.0833728969208896</v>
      </c>
    </row>
    <row r="703" customFormat="false" ht="15.75" hidden="false" customHeight="false" outlineLevel="0" collapsed="false">
      <c r="A703" s="1" t="n">
        <v>702</v>
      </c>
      <c r="B703" s="1" t="n">
        <v>0.0816510783054716</v>
      </c>
    </row>
    <row r="704" customFormat="false" ht="15.75" hidden="false" customHeight="false" outlineLevel="0" collapsed="false">
      <c r="A704" s="1" t="n">
        <v>703</v>
      </c>
      <c r="B704" s="1" t="n">
        <v>0.0818977961313007</v>
      </c>
    </row>
    <row r="705" customFormat="false" ht="15.75" hidden="false" customHeight="false" outlineLevel="0" collapsed="false">
      <c r="A705" s="1" t="n">
        <v>704</v>
      </c>
      <c r="B705" s="1" t="n">
        <v>0.0798772236919374</v>
      </c>
    </row>
    <row r="706" customFormat="false" ht="15.75" hidden="false" customHeight="false" outlineLevel="0" collapsed="false">
      <c r="A706" s="1" t="n">
        <v>705</v>
      </c>
      <c r="B706" s="1" t="n">
        <v>0.0792769404060562</v>
      </c>
    </row>
    <row r="707" customFormat="false" ht="15.75" hidden="false" customHeight="false" outlineLevel="0" collapsed="false">
      <c r="A707" s="1" t="n">
        <v>706</v>
      </c>
      <c r="B707" s="1" t="n">
        <v>0.0767826615416278</v>
      </c>
    </row>
    <row r="708" customFormat="false" ht="15.75" hidden="false" customHeight="false" outlineLevel="0" collapsed="false">
      <c r="A708" s="1" t="n">
        <v>707</v>
      </c>
      <c r="B708" s="1" t="n">
        <v>0.0750093756650969</v>
      </c>
    </row>
    <row r="709" customFormat="false" ht="15.75" hidden="false" customHeight="false" outlineLevel="0" collapsed="false">
      <c r="A709" s="1" t="n">
        <v>708</v>
      </c>
      <c r="B709" s="1" t="n">
        <v>0.0722177809980272</v>
      </c>
    </row>
    <row r="710" customFormat="false" ht="15.75" hidden="false" customHeight="false" outlineLevel="0" collapsed="false">
      <c r="A710" s="1" t="n">
        <v>709</v>
      </c>
      <c r="B710" s="1" t="n">
        <v>0.0692732482342018</v>
      </c>
    </row>
    <row r="711" customFormat="false" ht="15.75" hidden="false" customHeight="false" outlineLevel="0" collapsed="false">
      <c r="A711" s="1" t="n">
        <v>710</v>
      </c>
      <c r="B711" s="1" t="n">
        <v>0.0659608333829183</v>
      </c>
    </row>
    <row r="712" customFormat="false" ht="15.75" hidden="false" customHeight="false" outlineLevel="0" collapsed="false">
      <c r="A712" s="1" t="n">
        <v>711</v>
      </c>
      <c r="B712" s="1" t="n">
        <v>0.062203139443378</v>
      </c>
    </row>
    <row r="713" customFormat="false" ht="15.75" hidden="false" customHeight="false" outlineLevel="0" collapsed="false">
      <c r="A713" s="1" t="n">
        <v>712</v>
      </c>
      <c r="B713" s="1" t="n">
        <v>0.0585149296886195</v>
      </c>
    </row>
    <row r="714" customFormat="false" ht="15.75" hidden="false" customHeight="false" outlineLevel="0" collapsed="false">
      <c r="A714" s="1" t="n">
        <v>713</v>
      </c>
      <c r="B714" s="1" t="n">
        <v>0.0536316309934837</v>
      </c>
    </row>
    <row r="715" customFormat="false" ht="15.75" hidden="false" customHeight="false" outlineLevel="0" collapsed="false">
      <c r="A715" s="1" t="n">
        <v>714</v>
      </c>
      <c r="B715" s="1" t="n">
        <v>0.0499515001130582</v>
      </c>
    </row>
    <row r="716" customFormat="false" ht="15.75" hidden="false" customHeight="false" outlineLevel="0" collapsed="false">
      <c r="A716" s="1" t="n">
        <v>715</v>
      </c>
      <c r="B716" s="1" t="n">
        <v>0.0437638646348983</v>
      </c>
    </row>
    <row r="717" customFormat="false" ht="15.75" hidden="false" customHeight="false" outlineLevel="0" collapsed="false">
      <c r="A717" s="1" t="n">
        <v>716</v>
      </c>
      <c r="B717" s="1" t="n">
        <v>0.0399213290929767</v>
      </c>
    </row>
    <row r="718" customFormat="false" ht="15.75" hidden="false" customHeight="false" outlineLevel="0" collapsed="false">
      <c r="A718" s="1" t="n">
        <v>717</v>
      </c>
      <c r="B718" s="1" t="n">
        <v>0.032478351430673</v>
      </c>
    </row>
    <row r="719" customFormat="false" ht="15.75" hidden="false" customHeight="false" outlineLevel="0" collapsed="false">
      <c r="A719" s="1" t="n">
        <v>718</v>
      </c>
      <c r="B719" s="1" t="n">
        <v>0.0302221776539849</v>
      </c>
    </row>
    <row r="720" customFormat="false" ht="15.75" hidden="false" customHeight="false" outlineLevel="0" collapsed="false">
      <c r="A720" s="1" t="n">
        <v>719</v>
      </c>
      <c r="B720" s="1" t="n">
        <v>0.0205508944974123</v>
      </c>
    </row>
    <row r="721" customFormat="false" ht="15.75" hidden="false" customHeight="false" outlineLevel="0" collapsed="false">
      <c r="A721" s="1" t="n">
        <v>720</v>
      </c>
      <c r="B721" s="1" t="n">
        <v>0.0225311003099729</v>
      </c>
    </row>
    <row r="722" customFormat="false" ht="15.75" hidden="false" customHeight="false" outlineLevel="0" collapsed="false">
      <c r="A722" s="1" t="n">
        <v>721</v>
      </c>
      <c r="B722" s="1" t="n">
        <v>0.00908016197108306</v>
      </c>
    </row>
    <row r="723" customFormat="false" ht="15.75" hidden="false" customHeight="false" outlineLevel="0" collapsed="false">
      <c r="A723" s="1" t="n">
        <v>722</v>
      </c>
      <c r="B723" s="1" t="n">
        <v>0.0202737486295344</v>
      </c>
    </row>
    <row r="724" customFormat="false" ht="15.75" hidden="false" customHeight="false" outlineLevel="0" collapsed="false">
      <c r="A724" s="1" t="n">
        <v>723</v>
      </c>
      <c r="B724" s="1" t="n">
        <v>0.00728817234553963</v>
      </c>
    </row>
    <row r="725" customFormat="false" ht="15.75" hidden="false" customHeight="false" outlineLevel="0" collapsed="false">
      <c r="A725" s="1" t="n">
        <v>724</v>
      </c>
      <c r="B725" s="1" t="n">
        <v>0.0250127343963436</v>
      </c>
    </row>
    <row r="726" customFormat="false" ht="15.75" hidden="false" customHeight="false" outlineLevel="0" collapsed="false">
      <c r="A726" s="1" t="n">
        <v>725</v>
      </c>
      <c r="B726" s="1" t="n">
        <v>0.0175409691849072</v>
      </c>
    </row>
    <row r="727" customFormat="false" ht="15.75" hidden="false" customHeight="false" outlineLevel="0" collapsed="false">
      <c r="A727" s="1" t="n">
        <v>726</v>
      </c>
      <c r="B727" s="1" t="n">
        <v>0.0323954453754291</v>
      </c>
    </row>
    <row r="728" customFormat="false" ht="15.75" hidden="false" customHeight="false" outlineLevel="0" collapsed="false">
      <c r="A728" s="1" t="n">
        <v>727</v>
      </c>
      <c r="B728" s="1" t="n">
        <v>0.0259745097536727</v>
      </c>
    </row>
    <row r="729" customFormat="false" ht="15.75" hidden="false" customHeight="false" outlineLevel="0" collapsed="false">
      <c r="A729" s="1" t="n">
        <v>728</v>
      </c>
      <c r="B729" s="1" t="n">
        <v>0.0315302994811442</v>
      </c>
    </row>
    <row r="730" customFormat="false" ht="15.75" hidden="false" customHeight="false" outlineLevel="0" collapsed="false">
      <c r="A730" s="1" t="n">
        <v>729</v>
      </c>
      <c r="B730" s="1" t="n">
        <v>0.030133712322757</v>
      </c>
    </row>
    <row r="731" customFormat="false" ht="15.75" hidden="false" customHeight="false" outlineLevel="0" collapsed="false">
      <c r="A731" s="1" t="n">
        <v>730</v>
      </c>
      <c r="B731" s="1" t="n">
        <v>0.0312877127507864</v>
      </c>
    </row>
    <row r="732" customFormat="false" ht="15.75" hidden="false" customHeight="false" outlineLevel="0" collapsed="false">
      <c r="A732" s="1" t="n">
        <v>731</v>
      </c>
      <c r="B732" s="1" t="n">
        <v>0.0299403894190911</v>
      </c>
    </row>
    <row r="733" customFormat="false" ht="15.75" hidden="false" customHeight="false" outlineLevel="0" collapsed="false">
      <c r="A733" s="1" t="n">
        <v>732</v>
      </c>
      <c r="B733" s="1" t="n">
        <v>0.0281203020993979</v>
      </c>
    </row>
    <row r="734" customFormat="false" ht="15.75" hidden="false" customHeight="false" outlineLevel="0" collapsed="false">
      <c r="A734" s="1" t="n">
        <v>733</v>
      </c>
      <c r="B734" s="1" t="n">
        <v>0.0279507127486034</v>
      </c>
    </row>
    <row r="735" customFormat="false" ht="15.75" hidden="false" customHeight="false" outlineLevel="0" collapsed="false">
      <c r="A735" s="1" t="n">
        <v>734</v>
      </c>
      <c r="B735" s="1" t="n">
        <v>0.022350837301184</v>
      </c>
    </row>
    <row r="736" customFormat="false" ht="15.75" hidden="false" customHeight="false" outlineLevel="0" collapsed="false">
      <c r="A736" s="1" t="n">
        <v>735</v>
      </c>
      <c r="B736" s="1" t="n">
        <v>0.0252418366068589</v>
      </c>
    </row>
    <row r="737" customFormat="false" ht="15.75" hidden="false" customHeight="false" outlineLevel="0" collapsed="false">
      <c r="A737" s="1" t="n">
        <v>736</v>
      </c>
      <c r="B737" s="1" t="n">
        <v>0.0159044806390813</v>
      </c>
    </row>
    <row r="738" customFormat="false" ht="15.75" hidden="false" customHeight="false" outlineLevel="0" collapsed="false">
      <c r="A738" s="1" t="n">
        <v>737</v>
      </c>
      <c r="B738" s="1" t="n">
        <v>0.02420730870249</v>
      </c>
    </row>
    <row r="739" customFormat="false" ht="15.75" hidden="false" customHeight="false" outlineLevel="0" collapsed="false">
      <c r="A739" s="1" t="n">
        <v>738</v>
      </c>
      <c r="B739" s="1" t="n">
        <v>0.00904033615007617</v>
      </c>
    </row>
    <row r="740" customFormat="false" ht="15.75" hidden="false" customHeight="false" outlineLevel="0" collapsed="false">
      <c r="A740" s="1" t="n">
        <v>739</v>
      </c>
      <c r="B740" s="1" t="n">
        <v>0.0228523793887659</v>
      </c>
    </row>
    <row r="741" customFormat="false" ht="15.75" hidden="false" customHeight="false" outlineLevel="0" collapsed="false">
      <c r="A741" s="1" t="n">
        <v>740</v>
      </c>
      <c r="B741" s="1" t="n">
        <v>0.00257696475438417</v>
      </c>
    </row>
    <row r="742" customFormat="false" ht="15.75" hidden="false" customHeight="false" outlineLevel="0" collapsed="false">
      <c r="A742" s="1" t="n">
        <v>741</v>
      </c>
      <c r="B742" s="1" t="n">
        <v>0.0243056104257092</v>
      </c>
    </row>
    <row r="743" customFormat="false" ht="15.75" hidden="false" customHeight="false" outlineLevel="0" collapsed="false">
      <c r="A743" s="1" t="n">
        <v>742</v>
      </c>
      <c r="B743" s="1" t="n">
        <v>0.00626204498806653</v>
      </c>
    </row>
    <row r="744" customFormat="false" ht="15.75" hidden="false" customHeight="false" outlineLevel="0" collapsed="false">
      <c r="A744" s="1" t="n">
        <v>743</v>
      </c>
      <c r="B744" s="1" t="n">
        <v>0.026694062667078</v>
      </c>
    </row>
    <row r="745" customFormat="false" ht="15.75" hidden="false" customHeight="false" outlineLevel="0" collapsed="false">
      <c r="A745" s="1" t="n">
        <v>744</v>
      </c>
      <c r="B745" s="1" t="n">
        <v>0.0130128380487033</v>
      </c>
    </row>
    <row r="746" customFormat="false" ht="15.75" hidden="false" customHeight="false" outlineLevel="0" collapsed="false">
      <c r="A746" s="1" t="n">
        <v>745</v>
      </c>
      <c r="B746" s="1" t="n">
        <v>0.0282076947837215</v>
      </c>
    </row>
    <row r="747" customFormat="false" ht="15.75" hidden="false" customHeight="false" outlineLevel="0" collapsed="false">
      <c r="A747" s="1" t="n">
        <v>746</v>
      </c>
      <c r="B747" s="1" t="n">
        <v>0.0195563619261619</v>
      </c>
    </row>
    <row r="748" customFormat="false" ht="15.75" hidden="false" customHeight="false" outlineLevel="0" collapsed="false">
      <c r="A748" s="1" t="n">
        <v>747</v>
      </c>
      <c r="B748" s="1" t="n">
        <v>0.0304281507568475</v>
      </c>
    </row>
    <row r="749" customFormat="false" ht="15.75" hidden="false" customHeight="false" outlineLevel="0" collapsed="false">
      <c r="A749" s="1" t="n">
        <v>748</v>
      </c>
      <c r="B749" s="1" t="n">
        <v>0.025316457810608</v>
      </c>
    </row>
    <row r="750" customFormat="false" ht="15.75" hidden="false" customHeight="false" outlineLevel="0" collapsed="false">
      <c r="A750" s="1" t="n">
        <v>749</v>
      </c>
      <c r="B750" s="1" t="n">
        <v>0.034185551384747</v>
      </c>
    </row>
    <row r="751" customFormat="false" ht="15.75" hidden="false" customHeight="false" outlineLevel="0" collapsed="false">
      <c r="A751" s="1" t="n">
        <v>750</v>
      </c>
      <c r="B751" s="1" t="n">
        <v>0.0306031191073125</v>
      </c>
    </row>
    <row r="752" customFormat="false" ht="15.75" hidden="false" customHeight="false" outlineLevel="0" collapsed="false">
      <c r="A752" s="1" t="n">
        <v>751</v>
      </c>
      <c r="B752" s="1" t="n">
        <v>0.0370606709997853</v>
      </c>
    </row>
    <row r="753" customFormat="false" ht="15.75" hidden="false" customHeight="false" outlineLevel="0" collapsed="false">
      <c r="A753" s="1" t="n">
        <v>752</v>
      </c>
      <c r="B753" s="1" t="n">
        <v>0.0355912381477639</v>
      </c>
    </row>
    <row r="754" customFormat="false" ht="15.75" hidden="false" customHeight="false" outlineLevel="0" collapsed="false">
      <c r="A754" s="1" t="n">
        <v>753</v>
      </c>
      <c r="B754" s="1" t="n">
        <v>0.0400679998712896</v>
      </c>
    </row>
    <row r="755" customFormat="false" ht="15.75" hidden="false" customHeight="false" outlineLevel="0" collapsed="false">
      <c r="A755" s="1" t="n">
        <v>754</v>
      </c>
      <c r="B755" s="1" t="n">
        <v>0.0391560526699779</v>
      </c>
    </row>
    <row r="756" customFormat="false" ht="15.75" hidden="false" customHeight="false" outlineLevel="0" collapsed="false">
      <c r="A756" s="1" t="n">
        <v>755</v>
      </c>
      <c r="B756" s="1" t="n">
        <v>0.0427692581096244</v>
      </c>
    </row>
    <row r="757" customFormat="false" ht="15.75" hidden="false" customHeight="false" outlineLevel="0" collapsed="false">
      <c r="A757" s="1" t="n">
        <v>756</v>
      </c>
      <c r="B757" s="1" t="n">
        <v>0.0426164612608942</v>
      </c>
    </row>
    <row r="758" customFormat="false" ht="15.75" hidden="false" customHeight="false" outlineLevel="0" collapsed="false">
      <c r="A758" s="1" t="n">
        <v>757</v>
      </c>
      <c r="B758" s="1" t="n">
        <v>0.0440931688006081</v>
      </c>
    </row>
    <row r="759" customFormat="false" ht="15.75" hidden="false" customHeight="false" outlineLevel="0" collapsed="false">
      <c r="A759" s="1" t="n">
        <v>758</v>
      </c>
      <c r="B759" s="1" t="n">
        <v>0.0455142937019858</v>
      </c>
    </row>
    <row r="760" customFormat="false" ht="15.75" hidden="false" customHeight="false" outlineLevel="0" collapsed="false">
      <c r="A760" s="1" t="n">
        <v>759</v>
      </c>
      <c r="B760" s="1" t="n">
        <v>0.0456941832672799</v>
      </c>
    </row>
    <row r="761" customFormat="false" ht="15.75" hidden="false" customHeight="false" outlineLevel="0" collapsed="false">
      <c r="A761" s="1" t="n">
        <v>760</v>
      </c>
      <c r="B761" s="1" t="n">
        <v>0.0470938516031964</v>
      </c>
    </row>
    <row r="762" customFormat="false" ht="15.75" hidden="false" customHeight="false" outlineLevel="0" collapsed="false">
      <c r="A762" s="1" t="n">
        <v>761</v>
      </c>
      <c r="B762" s="1" t="n">
        <v>0.0465992673723496</v>
      </c>
    </row>
    <row r="763" customFormat="false" ht="15.75" hidden="false" customHeight="false" outlineLevel="0" collapsed="false">
      <c r="A763" s="1" t="n">
        <v>762</v>
      </c>
      <c r="B763" s="1" t="n">
        <v>0.0482851945796507</v>
      </c>
    </row>
    <row r="764" customFormat="false" ht="15.75" hidden="false" customHeight="false" outlineLevel="0" collapsed="false">
      <c r="A764" s="1" t="n">
        <v>763</v>
      </c>
      <c r="B764" s="1" t="n">
        <v>0.0473767693753173</v>
      </c>
    </row>
    <row r="765" customFormat="false" ht="15.75" hidden="false" customHeight="false" outlineLevel="0" collapsed="false">
      <c r="A765" s="1" t="n">
        <v>764</v>
      </c>
      <c r="B765" s="1" t="n">
        <v>0.0492602290052774</v>
      </c>
    </row>
    <row r="766" customFormat="false" ht="15.75" hidden="false" customHeight="false" outlineLevel="0" collapsed="false">
      <c r="A766" s="1" t="n">
        <v>765</v>
      </c>
      <c r="B766" s="1" t="n">
        <v>0.0469402600721592</v>
      </c>
    </row>
    <row r="767" customFormat="false" ht="15.75" hidden="false" customHeight="false" outlineLevel="0" collapsed="false">
      <c r="A767" s="1" t="n">
        <v>766</v>
      </c>
      <c r="B767" s="1" t="n">
        <v>0.0502680178743376</v>
      </c>
    </row>
    <row r="768" customFormat="false" ht="15.75" hidden="false" customHeight="false" outlineLevel="0" collapsed="false">
      <c r="A768" s="1" t="n">
        <v>767</v>
      </c>
      <c r="B768" s="1" t="n">
        <v>0.0463966814710548</v>
      </c>
    </row>
    <row r="769" customFormat="false" ht="15.75" hidden="false" customHeight="false" outlineLevel="0" collapsed="false">
      <c r="A769" s="1" t="n">
        <v>768</v>
      </c>
      <c r="B769" s="1" t="n">
        <v>0.0504304806265264</v>
      </c>
    </row>
    <row r="770" customFormat="false" ht="15.75" hidden="false" customHeight="false" outlineLevel="0" collapsed="false">
      <c r="A770" s="1" t="n">
        <v>769</v>
      </c>
      <c r="B770" s="1" t="n">
        <v>0.0455904209806262</v>
      </c>
    </row>
    <row r="771" customFormat="false" ht="15.75" hidden="false" customHeight="false" outlineLevel="0" collapsed="false">
      <c r="A771" s="1" t="n">
        <v>770</v>
      </c>
      <c r="B771" s="1" t="n">
        <v>0.0497805675422786</v>
      </c>
    </row>
    <row r="772" customFormat="false" ht="15.75" hidden="false" customHeight="false" outlineLevel="0" collapsed="false">
      <c r="A772" s="1" t="n">
        <v>771</v>
      </c>
      <c r="B772" s="1" t="n">
        <v>0.0444880660039258</v>
      </c>
    </row>
    <row r="773" customFormat="false" ht="15.75" hidden="false" customHeight="false" outlineLevel="0" collapsed="false">
      <c r="A773" s="1" t="n">
        <v>772</v>
      </c>
      <c r="B773" s="1" t="n">
        <v>0.0497410706285138</v>
      </c>
    </row>
    <row r="774" customFormat="false" ht="15.75" hidden="false" customHeight="false" outlineLevel="0" collapsed="false">
      <c r="A774" s="1" t="n">
        <v>773</v>
      </c>
      <c r="B774" s="1" t="n">
        <v>0.0429448910456679</v>
      </c>
    </row>
    <row r="775" customFormat="false" ht="15.75" hidden="false" customHeight="false" outlineLevel="0" collapsed="false">
      <c r="A775" s="1" t="n">
        <v>774</v>
      </c>
      <c r="B775" s="1" t="n">
        <v>0.0484433463509642</v>
      </c>
    </row>
    <row r="776" customFormat="false" ht="15.75" hidden="false" customHeight="false" outlineLevel="0" collapsed="false">
      <c r="A776" s="1" t="n">
        <v>775</v>
      </c>
      <c r="B776" s="1" t="n">
        <v>0.0412118956310498</v>
      </c>
    </row>
    <row r="777" customFormat="false" ht="15.75" hidden="false" customHeight="false" outlineLevel="0" collapsed="false">
      <c r="A777" s="1" t="n">
        <v>776</v>
      </c>
      <c r="B777" s="1" t="n">
        <v>0.0462787665903706</v>
      </c>
    </row>
    <row r="778" customFormat="false" ht="15.75" hidden="false" customHeight="false" outlineLevel="0" collapsed="false">
      <c r="A778" s="1" t="n">
        <v>777</v>
      </c>
      <c r="B778" s="1" t="n">
        <v>0.0394690887829378</v>
      </c>
    </row>
    <row r="779" customFormat="false" ht="15.75" hidden="false" customHeight="false" outlineLevel="0" collapsed="false">
      <c r="A779" s="1" t="n">
        <v>778</v>
      </c>
      <c r="B779" s="1" t="n">
        <v>0.0440476007572579</v>
      </c>
    </row>
    <row r="780" customFormat="false" ht="15.75" hidden="false" customHeight="false" outlineLevel="0" collapsed="false">
      <c r="A780" s="1" t="n">
        <v>779</v>
      </c>
      <c r="B780" s="1" t="n">
        <v>0.0374515440467081</v>
      </c>
    </row>
    <row r="781" customFormat="false" ht="15.75" hidden="false" customHeight="false" outlineLevel="0" collapsed="false">
      <c r="A781" s="1" t="n">
        <v>780</v>
      </c>
      <c r="B781" s="1" t="n">
        <v>0.0416771552460668</v>
      </c>
    </row>
    <row r="782" customFormat="false" ht="15.75" hidden="false" customHeight="false" outlineLevel="0" collapsed="false">
      <c r="A782" s="1" t="n">
        <v>781</v>
      </c>
      <c r="B782" s="1" t="n">
        <v>0.0353289177827534</v>
      </c>
    </row>
    <row r="783" customFormat="false" ht="15.75" hidden="false" customHeight="false" outlineLevel="0" collapsed="false">
      <c r="A783" s="1" t="n">
        <v>782</v>
      </c>
      <c r="B783" s="1" t="n">
        <v>0.0376987684029215</v>
      </c>
    </row>
    <row r="784" customFormat="false" ht="15.75" hidden="false" customHeight="false" outlineLevel="0" collapsed="false">
      <c r="A784" s="1" t="n">
        <v>783</v>
      </c>
      <c r="B784" s="1" t="n">
        <v>0.0331944710057248</v>
      </c>
    </row>
    <row r="785" customFormat="false" ht="15.75" hidden="false" customHeight="false" outlineLevel="0" collapsed="false">
      <c r="A785" s="1" t="n">
        <v>784</v>
      </c>
      <c r="B785" s="1" t="n">
        <v>0.0348325576174435</v>
      </c>
    </row>
    <row r="786" customFormat="false" ht="15.75" hidden="false" customHeight="false" outlineLevel="0" collapsed="false">
      <c r="A786" s="1" t="n">
        <v>785</v>
      </c>
      <c r="B786" s="1" t="n">
        <v>0.0311922598955248</v>
      </c>
    </row>
    <row r="787" customFormat="false" ht="15.75" hidden="false" customHeight="false" outlineLevel="0" collapsed="false">
      <c r="A787" s="1" t="n">
        <v>786</v>
      </c>
      <c r="B787" s="1" t="n">
        <v>0.0316318020305289</v>
      </c>
    </row>
    <row r="788" customFormat="false" ht="15.75" hidden="false" customHeight="false" outlineLevel="0" collapsed="false">
      <c r="A788" s="1" t="n">
        <v>787</v>
      </c>
      <c r="B788" s="1" t="n">
        <v>0.0295619789110847</v>
      </c>
    </row>
    <row r="789" customFormat="false" ht="15.75" hidden="false" customHeight="false" outlineLevel="0" collapsed="false">
      <c r="A789" s="1" t="n">
        <v>788</v>
      </c>
      <c r="B789" s="1" t="n">
        <v>0.0292750128987553</v>
      </c>
    </row>
    <row r="790" customFormat="false" ht="15.75" hidden="false" customHeight="false" outlineLevel="0" collapsed="false">
      <c r="A790" s="1" t="n">
        <v>789</v>
      </c>
      <c r="B790" s="1" t="n">
        <v>0.0273473488025616</v>
      </c>
    </row>
    <row r="791" customFormat="false" ht="15.75" hidden="false" customHeight="false" outlineLevel="0" collapsed="false">
      <c r="A791" s="1" t="n">
        <v>790</v>
      </c>
      <c r="B791" s="1" t="n">
        <v>0.02641492408385</v>
      </c>
    </row>
    <row r="792" customFormat="false" ht="15.75" hidden="false" customHeight="false" outlineLevel="0" collapsed="false">
      <c r="A792" s="1" t="n">
        <v>791</v>
      </c>
      <c r="B792" s="1" t="n">
        <v>0.0273507424990696</v>
      </c>
    </row>
    <row r="793" customFormat="false" ht="15.75" hidden="false" customHeight="false" outlineLevel="0" collapsed="false">
      <c r="A793" s="1" t="n">
        <v>792</v>
      </c>
      <c r="B793" s="1" t="n">
        <v>0.0229509569598005</v>
      </c>
    </row>
    <row r="794" customFormat="false" ht="15.75" hidden="false" customHeight="false" outlineLevel="0" collapsed="false">
      <c r="A794" s="1" t="n">
        <v>793</v>
      </c>
      <c r="B794" s="1" t="n">
        <v>0.0253263083231804</v>
      </c>
    </row>
    <row r="795" customFormat="false" ht="15.75" hidden="false" customHeight="false" outlineLevel="0" collapsed="false">
      <c r="A795" s="1" t="n">
        <v>794</v>
      </c>
      <c r="B795" s="1" t="n">
        <v>0.0200520987475617</v>
      </c>
    </row>
    <row r="796" customFormat="false" ht="15.75" hidden="false" customHeight="false" outlineLevel="0" collapsed="false">
      <c r="A796" s="1" t="n">
        <v>795</v>
      </c>
      <c r="B796" s="1" t="n">
        <v>0.0245989843777205</v>
      </c>
    </row>
    <row r="797" customFormat="false" ht="15.75" hidden="false" customHeight="false" outlineLevel="0" collapsed="false">
      <c r="A797" s="1" t="n">
        <v>796</v>
      </c>
      <c r="B797" s="1" t="n">
        <v>0.0164277371959591</v>
      </c>
    </row>
    <row r="798" customFormat="false" ht="15.75" hidden="false" customHeight="false" outlineLevel="0" collapsed="false">
      <c r="A798" s="1" t="n">
        <v>797</v>
      </c>
      <c r="B798" s="1" t="n">
        <v>0.0258260735018337</v>
      </c>
    </row>
    <row r="799" customFormat="false" ht="15.75" hidden="false" customHeight="false" outlineLevel="0" collapsed="false">
      <c r="A799" s="1" t="n">
        <v>798</v>
      </c>
      <c r="B799" s="1" t="n">
        <v>0.0131735498593252</v>
      </c>
    </row>
    <row r="800" customFormat="false" ht="15.75" hidden="false" customHeight="false" outlineLevel="0" collapsed="false">
      <c r="A800" s="1" t="n">
        <v>799</v>
      </c>
      <c r="B800" s="1" t="n">
        <v>0.0246263154712486</v>
      </c>
    </row>
    <row r="801" customFormat="false" ht="15.75" hidden="false" customHeight="false" outlineLevel="0" collapsed="false">
      <c r="A801" s="1" t="n">
        <v>800</v>
      </c>
      <c r="B801" s="1" t="n">
        <v>0.0101005849852596</v>
      </c>
    </row>
    <row r="802" customFormat="false" ht="15.75" hidden="false" customHeight="false" outlineLevel="0" collapsed="false">
      <c r="A802" s="1" t="n">
        <v>801</v>
      </c>
      <c r="B802" s="1" t="n">
        <v>0.025973448200731</v>
      </c>
    </row>
    <row r="803" customFormat="false" ht="15.75" hidden="false" customHeight="false" outlineLevel="0" collapsed="false">
      <c r="A803" s="1" t="n">
        <v>802</v>
      </c>
      <c r="B803" s="1" t="n">
        <v>0.00711129119972583</v>
      </c>
    </row>
    <row r="804" customFormat="false" ht="15.75" hidden="false" customHeight="false" outlineLevel="0" collapsed="false">
      <c r="A804" s="1" t="n">
        <v>803</v>
      </c>
      <c r="B804" s="1" t="n">
        <v>0.0251570320920817</v>
      </c>
    </row>
    <row r="805" customFormat="false" ht="15.75" hidden="false" customHeight="false" outlineLevel="0" collapsed="false">
      <c r="A805" s="1" t="n">
        <v>804</v>
      </c>
      <c r="B805" s="1" t="n">
        <v>0.00437937201061338</v>
      </c>
    </row>
    <row r="806" customFormat="false" ht="15.75" hidden="false" customHeight="false" outlineLevel="0" collapsed="false">
      <c r="A806" s="1" t="n">
        <v>805</v>
      </c>
      <c r="B806" s="1" t="n">
        <v>0.0210691068722205</v>
      </c>
    </row>
    <row r="807" customFormat="false" ht="15.75" hidden="false" customHeight="false" outlineLevel="0" collapsed="false">
      <c r="A807" s="1" t="n">
        <v>806</v>
      </c>
      <c r="B807" s="1" t="n">
        <v>0.00368905495303889</v>
      </c>
    </row>
    <row r="808" customFormat="false" ht="15.75" hidden="false" customHeight="false" outlineLevel="0" collapsed="false">
      <c r="A808" s="1" t="n">
        <v>807</v>
      </c>
      <c r="B808" s="1" t="n">
        <v>0.0191632317480287</v>
      </c>
    </row>
    <row r="809" customFormat="false" ht="15.75" hidden="false" customHeight="false" outlineLevel="0" collapsed="false">
      <c r="A809" s="1" t="n">
        <v>808</v>
      </c>
      <c r="B809" s="1" t="n">
        <v>0.00700930787597639</v>
      </c>
    </row>
    <row r="810" customFormat="false" ht="15.75" hidden="false" customHeight="false" outlineLevel="0" collapsed="false">
      <c r="A810" s="1" t="n">
        <v>809</v>
      </c>
      <c r="B810" s="1" t="n">
        <v>0.0191234043238703</v>
      </c>
    </row>
    <row r="811" customFormat="false" ht="15.75" hidden="false" customHeight="false" outlineLevel="0" collapsed="false">
      <c r="A811" s="1" t="n">
        <v>810</v>
      </c>
      <c r="B811" s="1" t="n">
        <v>0.0101138456579034</v>
      </c>
    </row>
    <row r="812" customFormat="false" ht="15.75" hidden="false" customHeight="false" outlineLevel="0" collapsed="false">
      <c r="A812" s="1" t="n">
        <v>811</v>
      </c>
      <c r="B812" s="1" t="n">
        <v>0.0178979396120422</v>
      </c>
    </row>
    <row r="813" customFormat="false" ht="15.75" hidden="false" customHeight="false" outlineLevel="0" collapsed="false">
      <c r="A813" s="1" t="n">
        <v>812</v>
      </c>
      <c r="B813" s="1" t="n">
        <v>0.012736978161114</v>
      </c>
    </row>
    <row r="814" customFormat="false" ht="15.75" hidden="false" customHeight="false" outlineLevel="0" collapsed="false">
      <c r="A814" s="1" t="n">
        <v>813</v>
      </c>
      <c r="B814" s="1" t="n">
        <v>0.0172432519211293</v>
      </c>
    </row>
    <row r="815" customFormat="false" ht="15.75" hidden="false" customHeight="false" outlineLevel="0" collapsed="false">
      <c r="A815" s="1" t="n">
        <v>814</v>
      </c>
      <c r="B815" s="1" t="n">
        <v>0.0147922171029811</v>
      </c>
    </row>
    <row r="816" customFormat="false" ht="15.75" hidden="false" customHeight="false" outlineLevel="0" collapsed="false">
      <c r="A816" s="1" t="n">
        <v>815</v>
      </c>
      <c r="B816" s="1" t="n">
        <v>0.0159640568467019</v>
      </c>
    </row>
    <row r="817" customFormat="false" ht="15.75" hidden="false" customHeight="false" outlineLevel="0" collapsed="false">
      <c r="A817" s="1" t="n">
        <v>816</v>
      </c>
      <c r="B817" s="1" t="n">
        <v>0.0162376570523727</v>
      </c>
    </row>
    <row r="818" customFormat="false" ht="15.75" hidden="false" customHeight="false" outlineLevel="0" collapsed="false">
      <c r="A818" s="1" t="n">
        <v>817</v>
      </c>
      <c r="B818" s="1" t="n">
        <v>0.0126612871303415</v>
      </c>
    </row>
    <row r="819" customFormat="false" ht="15.75" hidden="false" customHeight="false" outlineLevel="0" collapsed="false">
      <c r="A819" s="1" t="n">
        <v>818</v>
      </c>
      <c r="B819" s="1" t="n">
        <v>0.0176775058471195</v>
      </c>
    </row>
    <row r="820" customFormat="false" ht="15.75" hidden="false" customHeight="false" outlineLevel="0" collapsed="false">
      <c r="A820" s="1" t="n">
        <v>819</v>
      </c>
      <c r="B820" s="1" t="n">
        <v>0.00824072950493587</v>
      </c>
    </row>
    <row r="821" customFormat="false" ht="15.75" hidden="false" customHeight="false" outlineLevel="0" collapsed="false">
      <c r="A821" s="1" t="n">
        <v>820</v>
      </c>
      <c r="B821" s="1" t="n">
        <v>0.016974894641913</v>
      </c>
    </row>
    <row r="822" customFormat="false" ht="15.75" hidden="false" customHeight="false" outlineLevel="0" collapsed="false">
      <c r="A822" s="1" t="n">
        <v>821</v>
      </c>
      <c r="B822" s="1" t="n">
        <v>0.00648033024020958</v>
      </c>
    </row>
    <row r="823" customFormat="false" ht="15.75" hidden="false" customHeight="false" outlineLevel="0" collapsed="false">
      <c r="A823" s="1" t="n">
        <v>822</v>
      </c>
      <c r="B823" s="1" t="n">
        <v>0.0225042807310856</v>
      </c>
    </row>
    <row r="824" customFormat="false" ht="15.75" hidden="false" customHeight="false" outlineLevel="0" collapsed="false">
      <c r="A824" s="1" t="n">
        <v>823</v>
      </c>
      <c r="B824" s="1" t="n">
        <v>0.017093096417749</v>
      </c>
    </row>
    <row r="825" customFormat="false" ht="15.75" hidden="false" customHeight="false" outlineLevel="0" collapsed="false">
      <c r="A825" s="1" t="n">
        <v>824</v>
      </c>
      <c r="B825" s="1" t="n">
        <v>0.0323765936277068</v>
      </c>
    </row>
    <row r="826" customFormat="false" ht="15.75" hidden="false" customHeight="false" outlineLevel="0" collapsed="false">
      <c r="A826" s="1" t="n">
        <v>825</v>
      </c>
      <c r="B826" s="1" t="n">
        <v>0.0351516808932619</v>
      </c>
    </row>
    <row r="827" customFormat="false" ht="15.75" hidden="false" customHeight="false" outlineLevel="0" collapsed="false">
      <c r="A827" s="1" t="n">
        <v>826</v>
      </c>
      <c r="B827" s="1" t="n">
        <v>0.0510511220752658</v>
      </c>
    </row>
    <row r="828" customFormat="false" ht="15.75" hidden="false" customHeight="false" outlineLevel="0" collapsed="false">
      <c r="A828" s="1" t="n">
        <v>827</v>
      </c>
      <c r="B828" s="1" t="n">
        <v>0.059912604662308</v>
      </c>
    </row>
    <row r="829" customFormat="false" ht="15.75" hidden="false" customHeight="false" outlineLevel="0" collapsed="false">
      <c r="A829" s="1" t="n">
        <v>828</v>
      </c>
      <c r="B829" s="1" t="n">
        <v>0.0781206441797542</v>
      </c>
    </row>
    <row r="830" customFormat="false" ht="15.75" hidden="false" customHeight="false" outlineLevel="0" collapsed="false">
      <c r="A830" s="1" t="n">
        <v>829</v>
      </c>
      <c r="B830" s="1" t="n">
        <v>0.0956502063067141</v>
      </c>
    </row>
    <row r="831" customFormat="false" ht="15.75" hidden="false" customHeight="false" outlineLevel="0" collapsed="false">
      <c r="A831" s="1" t="n">
        <v>830</v>
      </c>
      <c r="B831" s="1" t="n">
        <v>0.107676983001203</v>
      </c>
    </row>
    <row r="832" customFormat="false" ht="15.75" hidden="false" customHeight="false" outlineLevel="0" collapsed="false">
      <c r="A832" s="1" t="n">
        <v>831</v>
      </c>
      <c r="B832" s="1" t="n">
        <v>0.119988853533821</v>
      </c>
    </row>
    <row r="833" customFormat="false" ht="15.75" hidden="false" customHeight="false" outlineLevel="0" collapsed="false">
      <c r="A833" s="1" t="n">
        <v>832</v>
      </c>
      <c r="B833" s="1" t="n">
        <v>0.127963943068424</v>
      </c>
    </row>
    <row r="834" customFormat="false" ht="15.75" hidden="false" customHeight="false" outlineLevel="0" collapsed="false">
      <c r="A834" s="1" t="n">
        <v>833</v>
      </c>
      <c r="B834" s="1" t="n">
        <v>0.133371908514596</v>
      </c>
    </row>
    <row r="835" customFormat="false" ht="15.75" hidden="false" customHeight="false" outlineLevel="0" collapsed="false">
      <c r="A835" s="1" t="n">
        <v>834</v>
      </c>
      <c r="B835" s="1" t="n">
        <v>0.138361367032567</v>
      </c>
    </row>
    <row r="836" customFormat="false" ht="15.75" hidden="false" customHeight="false" outlineLevel="0" collapsed="false">
      <c r="A836" s="1" t="n">
        <v>835</v>
      </c>
      <c r="B836" s="1" t="n">
        <v>0.138749160998872</v>
      </c>
    </row>
    <row r="837" customFormat="false" ht="15.75" hidden="false" customHeight="false" outlineLevel="0" collapsed="false">
      <c r="A837" s="1" t="n">
        <v>836</v>
      </c>
      <c r="B837" s="1" t="n">
        <v>0.140828368332359</v>
      </c>
    </row>
    <row r="838" customFormat="false" ht="15.75" hidden="false" customHeight="false" outlineLevel="0" collapsed="false">
      <c r="A838" s="1" t="n">
        <v>837</v>
      </c>
      <c r="B838" s="1" t="n">
        <v>0.138647647786262</v>
      </c>
    </row>
    <row r="839" customFormat="false" ht="15.75" hidden="false" customHeight="false" outlineLevel="0" collapsed="false">
      <c r="A839" s="1" t="n">
        <v>838</v>
      </c>
      <c r="B839" s="1" t="n">
        <v>0.137483893181655</v>
      </c>
    </row>
    <row r="840" customFormat="false" ht="15.75" hidden="false" customHeight="false" outlineLevel="0" collapsed="false">
      <c r="A840" s="1" t="n">
        <v>839</v>
      </c>
      <c r="B840" s="1" t="n">
        <v>0.134623887868962</v>
      </c>
    </row>
    <row r="841" customFormat="false" ht="15.75" hidden="false" customHeight="false" outlineLevel="0" collapsed="false">
      <c r="A841" s="1" t="n">
        <v>840</v>
      </c>
      <c r="B841" s="1" t="n">
        <v>0.131053953199751</v>
      </c>
    </row>
    <row r="842" customFormat="false" ht="15.75" hidden="false" customHeight="false" outlineLevel="0" collapsed="false">
      <c r="A842" s="1" t="n">
        <v>841</v>
      </c>
      <c r="B842" s="1" t="n">
        <v>0.128086336674189</v>
      </c>
    </row>
    <row r="843" customFormat="false" ht="15.75" hidden="false" customHeight="false" outlineLevel="0" collapsed="false">
      <c r="A843" s="1" t="n">
        <v>842</v>
      </c>
      <c r="B843" s="1" t="n">
        <v>0.122603758245091</v>
      </c>
    </row>
    <row r="844" customFormat="false" ht="15.75" hidden="false" customHeight="false" outlineLevel="0" collapsed="false">
      <c r="A844" s="1" t="n">
        <v>843</v>
      </c>
      <c r="B844" s="1" t="n">
        <v>0.120163926393768</v>
      </c>
    </row>
    <row r="845" customFormat="false" ht="15.75" hidden="false" customHeight="false" outlineLevel="0" collapsed="false">
      <c r="A845" s="1" t="n">
        <v>844</v>
      </c>
      <c r="B845" s="1" t="n">
        <v>0.11296843361019</v>
      </c>
    </row>
    <row r="846" customFormat="false" ht="15.75" hidden="false" customHeight="false" outlineLevel="0" collapsed="false">
      <c r="A846" s="1" t="n">
        <v>845</v>
      </c>
      <c r="B846" s="1" t="n">
        <v>0.110299684972535</v>
      </c>
    </row>
    <row r="847" customFormat="false" ht="15.75" hidden="false" customHeight="false" outlineLevel="0" collapsed="false">
      <c r="A847" s="1" t="n">
        <v>846</v>
      </c>
      <c r="B847" s="1" t="n">
        <v>0.102765043419895</v>
      </c>
    </row>
    <row r="848" customFormat="false" ht="15.75" hidden="false" customHeight="false" outlineLevel="0" collapsed="false">
      <c r="A848" s="1" t="n">
        <v>847</v>
      </c>
      <c r="B848" s="1" t="n">
        <v>0.0992031856301441</v>
      </c>
    </row>
    <row r="849" customFormat="false" ht="15.75" hidden="false" customHeight="false" outlineLevel="0" collapsed="false">
      <c r="A849" s="1" t="n">
        <v>848</v>
      </c>
      <c r="B849" s="1" t="n">
        <v>0.092544915023308</v>
      </c>
    </row>
    <row r="850" customFormat="false" ht="15.75" hidden="false" customHeight="false" outlineLevel="0" collapsed="false">
      <c r="A850" s="1" t="n">
        <v>849</v>
      </c>
      <c r="B850" s="1" t="n">
        <v>0.0882982010953787</v>
      </c>
    </row>
    <row r="851" customFormat="false" ht="15.75" hidden="false" customHeight="false" outlineLevel="0" collapsed="false">
      <c r="A851" s="1" t="n">
        <v>850</v>
      </c>
      <c r="B851" s="1" t="n">
        <v>0.0826969436045755</v>
      </c>
    </row>
    <row r="852" customFormat="false" ht="15.75" hidden="false" customHeight="false" outlineLevel="0" collapsed="false">
      <c r="A852" s="1" t="n">
        <v>851</v>
      </c>
      <c r="B852" s="1" t="n">
        <v>0.0777576473648159</v>
      </c>
    </row>
    <row r="853" customFormat="false" ht="15.75" hidden="false" customHeight="false" outlineLevel="0" collapsed="false">
      <c r="A853" s="1" t="n">
        <v>852</v>
      </c>
      <c r="B853" s="1" t="n">
        <v>0.0737135666669755</v>
      </c>
    </row>
    <row r="854" customFormat="false" ht="15.75" hidden="false" customHeight="false" outlineLevel="0" collapsed="false">
      <c r="A854" s="1" t="n">
        <v>853</v>
      </c>
      <c r="B854" s="1" t="n">
        <v>0.0677657267080293</v>
      </c>
    </row>
    <row r="855" customFormat="false" ht="15.75" hidden="false" customHeight="false" outlineLevel="0" collapsed="false">
      <c r="A855" s="1" t="n">
        <v>854</v>
      </c>
      <c r="B855" s="1" t="n">
        <v>0.0651601370354088</v>
      </c>
    </row>
    <row r="856" customFormat="false" ht="15.75" hidden="false" customHeight="false" outlineLevel="0" collapsed="false">
      <c r="A856" s="1" t="n">
        <v>855</v>
      </c>
      <c r="B856" s="1" t="n">
        <v>0.0589204683763987</v>
      </c>
    </row>
    <row r="857" customFormat="false" ht="15.75" hidden="false" customHeight="false" outlineLevel="0" collapsed="false">
      <c r="A857" s="1" t="n">
        <v>856</v>
      </c>
      <c r="B857" s="1" t="n">
        <v>0.0583089387841692</v>
      </c>
    </row>
    <row r="858" customFormat="false" ht="15.75" hidden="false" customHeight="false" outlineLevel="0" collapsed="false">
      <c r="A858" s="1" t="n">
        <v>857</v>
      </c>
      <c r="B858" s="1" t="n">
        <v>0.0509778233192274</v>
      </c>
    </row>
    <row r="859" customFormat="false" ht="15.75" hidden="false" customHeight="false" outlineLevel="0" collapsed="false">
      <c r="A859" s="1" t="n">
        <v>858</v>
      </c>
      <c r="B859" s="1" t="n">
        <v>0.0532986376409789</v>
      </c>
    </row>
    <row r="860" customFormat="false" ht="15.75" hidden="false" customHeight="false" outlineLevel="0" collapsed="false">
      <c r="A860" s="1" t="n">
        <v>859</v>
      </c>
      <c r="B860" s="1" t="n">
        <v>0.0444267251140683</v>
      </c>
    </row>
    <row r="861" customFormat="false" ht="15.75" hidden="false" customHeight="false" outlineLevel="0" collapsed="false">
      <c r="A861" s="1" t="n">
        <v>860</v>
      </c>
      <c r="B861" s="1" t="n">
        <v>0.0475841506076752</v>
      </c>
    </row>
    <row r="862" customFormat="false" ht="15.75" hidden="false" customHeight="false" outlineLevel="0" collapsed="false">
      <c r="A862" s="1" t="n">
        <v>861</v>
      </c>
      <c r="B862" s="1" t="n">
        <v>0.0392689630995006</v>
      </c>
    </row>
    <row r="863" customFormat="false" ht="15.75" hidden="false" customHeight="false" outlineLevel="0" collapsed="false">
      <c r="A863" s="1" t="n">
        <v>862</v>
      </c>
      <c r="B863" s="1" t="n">
        <v>0.0420937976032204</v>
      </c>
    </row>
    <row r="864" customFormat="false" ht="15.75" hidden="false" customHeight="false" outlineLevel="0" collapsed="false">
      <c r="A864" s="1" t="n">
        <v>863</v>
      </c>
      <c r="B864" s="1" t="n">
        <v>0.0358563365834028</v>
      </c>
    </row>
    <row r="865" customFormat="false" ht="15.75" hidden="false" customHeight="false" outlineLevel="0" collapsed="false">
      <c r="A865" s="1" t="n">
        <v>864</v>
      </c>
      <c r="B865" s="1" t="n">
        <v>0.0385035438692629</v>
      </c>
    </row>
    <row r="866" customFormat="false" ht="15.75" hidden="false" customHeight="false" outlineLevel="0" collapsed="false">
      <c r="A866" s="1" t="n">
        <v>865</v>
      </c>
      <c r="B866" s="1" t="n">
        <v>0.0341151281860131</v>
      </c>
    </row>
    <row r="867" customFormat="false" ht="15.75" hidden="false" customHeight="false" outlineLevel="0" collapsed="false">
      <c r="A867" s="1" t="n">
        <v>866</v>
      </c>
      <c r="B867" s="1" t="n">
        <v>0.0358081590422244</v>
      </c>
    </row>
    <row r="868" customFormat="false" ht="15.75" hidden="false" customHeight="false" outlineLevel="0" collapsed="false">
      <c r="A868" s="1" t="n">
        <v>867</v>
      </c>
      <c r="B868" s="1" t="n">
        <v>0.0341293115915622</v>
      </c>
    </row>
    <row r="869" customFormat="false" ht="15.75" hidden="false" customHeight="false" outlineLevel="0" collapsed="false">
      <c r="A869" s="1" t="n">
        <v>868</v>
      </c>
      <c r="B869" s="1" t="n">
        <v>0.0356343422812625</v>
      </c>
    </row>
    <row r="870" customFormat="false" ht="15.75" hidden="false" customHeight="false" outlineLevel="0" collapsed="false">
      <c r="A870" s="1" t="n">
        <v>869</v>
      </c>
      <c r="B870" s="1" t="n">
        <v>0.0361997283361467</v>
      </c>
    </row>
    <row r="871" customFormat="false" ht="15.75" hidden="false" customHeight="false" outlineLevel="0" collapsed="false">
      <c r="A871" s="1" t="n">
        <v>870</v>
      </c>
      <c r="B871" s="1" t="n">
        <v>0.0367367717440884</v>
      </c>
    </row>
    <row r="872" customFormat="false" ht="15.75" hidden="false" customHeight="false" outlineLevel="0" collapsed="false">
      <c r="A872" s="1" t="n">
        <v>871</v>
      </c>
      <c r="B872" s="1" t="n">
        <v>0.0408209787401665</v>
      </c>
    </row>
    <row r="873" customFormat="false" ht="15.75" hidden="false" customHeight="false" outlineLevel="0" collapsed="false">
      <c r="A873" s="1" t="n">
        <v>872</v>
      </c>
      <c r="B873" s="1" t="n">
        <v>0.0411419920021159</v>
      </c>
    </row>
    <row r="874" customFormat="false" ht="15.75" hidden="false" customHeight="false" outlineLevel="0" collapsed="false">
      <c r="A874" s="1" t="n">
        <v>873</v>
      </c>
      <c r="B874" s="1" t="n">
        <v>0.0478425267055357</v>
      </c>
    </row>
    <row r="875" customFormat="false" ht="15.75" hidden="false" customHeight="false" outlineLevel="0" collapsed="false">
      <c r="A875" s="1" t="n">
        <v>874</v>
      </c>
      <c r="B875" s="1" t="n">
        <v>0.0482794264049821</v>
      </c>
    </row>
    <row r="876" customFormat="false" ht="15.75" hidden="false" customHeight="false" outlineLevel="0" collapsed="false">
      <c r="A876" s="1" t="n">
        <v>875</v>
      </c>
      <c r="B876" s="1" t="n">
        <v>0.057932772266138</v>
      </c>
    </row>
    <row r="877" customFormat="false" ht="15.75" hidden="false" customHeight="false" outlineLevel="0" collapsed="false">
      <c r="A877" s="1" t="n">
        <v>876</v>
      </c>
      <c r="B877" s="1" t="n">
        <v>0.0590797931575726</v>
      </c>
    </row>
    <row r="878" customFormat="false" ht="15.75" hidden="false" customHeight="false" outlineLevel="0" collapsed="false">
      <c r="A878" s="1" t="n">
        <v>877</v>
      </c>
      <c r="B878" s="1" t="n">
        <v>0.0701116416857913</v>
      </c>
    </row>
    <row r="879" customFormat="false" ht="15.75" hidden="false" customHeight="false" outlineLevel="0" collapsed="false">
      <c r="A879" s="1" t="n">
        <v>878</v>
      </c>
      <c r="B879" s="1" t="n">
        <v>0.0736602538148776</v>
      </c>
    </row>
    <row r="880" customFormat="false" ht="15.75" hidden="false" customHeight="false" outlineLevel="0" collapsed="false">
      <c r="A880" s="1" t="n">
        <v>879</v>
      </c>
      <c r="B880" s="1" t="n">
        <v>0.0845266749522464</v>
      </c>
    </row>
    <row r="881" customFormat="false" ht="15.75" hidden="false" customHeight="false" outlineLevel="0" collapsed="false">
      <c r="A881" s="1" t="n">
        <v>880</v>
      </c>
      <c r="B881" s="1" t="n">
        <v>0.0920133302066289</v>
      </c>
    </row>
    <row r="882" customFormat="false" ht="15.75" hidden="false" customHeight="false" outlineLevel="0" collapsed="false">
      <c r="A882" s="1" t="n">
        <v>881</v>
      </c>
      <c r="B882" s="1" t="n">
        <v>0.103313957731214</v>
      </c>
    </row>
    <row r="883" customFormat="false" ht="15.75" hidden="false" customHeight="false" outlineLevel="0" collapsed="false">
      <c r="A883" s="1" t="n">
        <v>882</v>
      </c>
      <c r="B883" s="1" t="n">
        <v>0.113840460252841</v>
      </c>
    </row>
    <row r="884" customFormat="false" ht="15.75" hidden="false" customHeight="false" outlineLevel="0" collapsed="false">
      <c r="A884" s="1" t="n">
        <v>883</v>
      </c>
      <c r="B884" s="1" t="n">
        <v>0.12519023599278</v>
      </c>
    </row>
    <row r="885" customFormat="false" ht="15.75" hidden="false" customHeight="false" outlineLevel="0" collapsed="false">
      <c r="A885" s="1" t="n">
        <v>884</v>
      </c>
      <c r="B885" s="1" t="n">
        <v>0.138136619375546</v>
      </c>
    </row>
    <row r="886" customFormat="false" ht="15.75" hidden="false" customHeight="false" outlineLevel="0" collapsed="false">
      <c r="A886" s="1" t="n">
        <v>885</v>
      </c>
      <c r="B886" s="1" t="n">
        <v>0.149270803995932</v>
      </c>
    </row>
    <row r="887" customFormat="false" ht="15.75" hidden="false" customHeight="false" outlineLevel="0" collapsed="false">
      <c r="A887" s="1" t="n">
        <v>886</v>
      </c>
      <c r="B887" s="1" t="n">
        <v>0.162885131829319</v>
      </c>
    </row>
    <row r="888" customFormat="false" ht="15.75" hidden="false" customHeight="false" outlineLevel="0" collapsed="false">
      <c r="A888" s="1" t="n">
        <v>887</v>
      </c>
      <c r="B888" s="1" t="n">
        <v>0.173723747300786</v>
      </c>
    </row>
    <row r="889" customFormat="false" ht="15.75" hidden="false" customHeight="false" outlineLevel="0" collapsed="false">
      <c r="A889" s="1" t="n">
        <v>888</v>
      </c>
      <c r="B889" s="1" t="n">
        <v>0.184728472216541</v>
      </c>
    </row>
    <row r="890" customFormat="false" ht="15.75" hidden="false" customHeight="false" outlineLevel="0" collapsed="false">
      <c r="A890" s="1" t="n">
        <v>889</v>
      </c>
      <c r="B890" s="1" t="n">
        <v>0.195769645224706</v>
      </c>
    </row>
    <row r="891" customFormat="false" ht="15.75" hidden="false" customHeight="false" outlineLevel="0" collapsed="false">
      <c r="A891" s="1" t="n">
        <v>890</v>
      </c>
      <c r="B891" s="1" t="n">
        <v>0.20249706560283</v>
      </c>
    </row>
    <row r="892" customFormat="false" ht="15.75" hidden="false" customHeight="false" outlineLevel="0" collapsed="false">
      <c r="A892" s="1" t="n">
        <v>891</v>
      </c>
      <c r="B892" s="1" t="n">
        <v>0.207419782786061</v>
      </c>
    </row>
    <row r="893" customFormat="false" ht="15.75" hidden="false" customHeight="false" outlineLevel="0" collapsed="false">
      <c r="A893" s="1" t="n">
        <v>892</v>
      </c>
      <c r="B893" s="1" t="n">
        <v>0.209353903342806</v>
      </c>
    </row>
    <row r="894" customFormat="false" ht="15.75" hidden="false" customHeight="false" outlineLevel="0" collapsed="false">
      <c r="A894" s="1" t="n">
        <v>893</v>
      </c>
      <c r="B894" s="1" t="n">
        <v>0.206926865538233</v>
      </c>
    </row>
    <row r="895" customFormat="false" ht="15.75" hidden="false" customHeight="false" outlineLevel="0" collapsed="false">
      <c r="A895" s="1" t="n">
        <v>894</v>
      </c>
      <c r="B895" s="1" t="n">
        <v>0.196998805716148</v>
      </c>
    </row>
    <row r="896" customFormat="false" ht="15.75" hidden="false" customHeight="false" outlineLevel="0" collapsed="false">
      <c r="A896" s="1" t="n">
        <v>895</v>
      </c>
      <c r="B896" s="1" t="n">
        <v>0.183156353460318</v>
      </c>
    </row>
    <row r="897" customFormat="false" ht="15.75" hidden="false" customHeight="false" outlineLevel="0" collapsed="false">
      <c r="A897" s="1" t="n">
        <v>896</v>
      </c>
      <c r="B897" s="1" t="n">
        <v>0.168948899644435</v>
      </c>
    </row>
    <row r="898" customFormat="false" ht="15.75" hidden="false" customHeight="false" outlineLevel="0" collapsed="false">
      <c r="A898" s="1" t="n">
        <v>897</v>
      </c>
      <c r="B898" s="1" t="n">
        <v>0.151442466707592</v>
      </c>
    </row>
    <row r="899" customFormat="false" ht="15.75" hidden="false" customHeight="false" outlineLevel="0" collapsed="false">
      <c r="A899" s="1" t="n">
        <v>898</v>
      </c>
      <c r="B899" s="1" t="n">
        <v>0.134076612416422</v>
      </c>
    </row>
    <row r="900" customFormat="false" ht="15.75" hidden="false" customHeight="false" outlineLevel="0" collapsed="false">
      <c r="A900" s="1" t="n">
        <v>899</v>
      </c>
      <c r="B900" s="1" t="n">
        <v>0.116840066897673</v>
      </c>
    </row>
    <row r="901" customFormat="false" ht="15.75" hidden="false" customHeight="false" outlineLevel="0" collapsed="false">
      <c r="A901" s="1" t="n">
        <v>900</v>
      </c>
      <c r="B901" s="1" t="n">
        <v>0.0975713091413826</v>
      </c>
    </row>
    <row r="902" customFormat="false" ht="15.75" hidden="false" customHeight="false" outlineLevel="0" collapsed="false">
      <c r="A902" s="1" t="n">
        <v>901</v>
      </c>
      <c r="B902" s="1" t="n">
        <v>0.0823325891575053</v>
      </c>
    </row>
    <row r="903" customFormat="false" ht="15.75" hidden="false" customHeight="false" outlineLevel="0" collapsed="false">
      <c r="A903" s="1" t="n">
        <v>902</v>
      </c>
      <c r="B903" s="1" t="n">
        <v>0.0615767104729976</v>
      </c>
    </row>
    <row r="904" customFormat="false" ht="15.75" hidden="false" customHeight="false" outlineLevel="0" collapsed="false">
      <c r="A904" s="1" t="n">
        <v>903</v>
      </c>
      <c r="B904" s="1" t="n">
        <v>0.0496973569610978</v>
      </c>
    </row>
    <row r="905" customFormat="false" ht="15.75" hidden="false" customHeight="false" outlineLevel="0" collapsed="false">
      <c r="A905" s="1" t="n">
        <v>904</v>
      </c>
      <c r="B905" s="1" t="n">
        <v>0.0273264319582389</v>
      </c>
    </row>
    <row r="906" customFormat="false" ht="15.75" hidden="false" customHeight="false" outlineLevel="0" collapsed="false">
      <c r="A906" s="1" t="n">
        <v>905</v>
      </c>
      <c r="B906" s="1" t="n">
        <v>0.0262174403018286</v>
      </c>
    </row>
    <row r="907" customFormat="false" ht="15.75" hidden="false" customHeight="false" outlineLevel="0" collapsed="false">
      <c r="A907" s="1" t="n">
        <v>906</v>
      </c>
      <c r="B907" s="1" t="n">
        <v>0.00453706598402791</v>
      </c>
    </row>
    <row r="908" customFormat="false" ht="15.75" hidden="false" customHeight="false" outlineLevel="0" collapsed="false">
      <c r="A908" s="1" t="n">
        <v>907</v>
      </c>
      <c r="B908" s="1" t="n">
        <v>0.0313977311837287</v>
      </c>
    </row>
    <row r="909" customFormat="false" ht="15.75" hidden="false" customHeight="false" outlineLevel="0" collapsed="false">
      <c r="A909" s="1" t="n">
        <v>908</v>
      </c>
      <c r="B909" s="1" t="n">
        <v>0.0330044750830124</v>
      </c>
    </row>
    <row r="910" customFormat="false" ht="15.75" hidden="false" customHeight="false" outlineLevel="0" collapsed="false">
      <c r="A910" s="1" t="n">
        <v>909</v>
      </c>
      <c r="B910" s="1" t="n">
        <v>0.0519561362286984</v>
      </c>
    </row>
    <row r="911" customFormat="false" ht="15.75" hidden="false" customHeight="false" outlineLevel="0" collapsed="false">
      <c r="A911" s="1" t="n">
        <v>910</v>
      </c>
      <c r="B911" s="1" t="n">
        <v>0.0581658250221842</v>
      </c>
    </row>
    <row r="912" customFormat="false" ht="15.75" hidden="false" customHeight="false" outlineLevel="0" collapsed="false">
      <c r="A912" s="1" t="n">
        <v>911</v>
      </c>
      <c r="B912" s="1" t="n">
        <v>0.0729957518857265</v>
      </c>
    </row>
    <row r="913" customFormat="false" ht="15.75" hidden="false" customHeight="false" outlineLevel="0" collapsed="false">
      <c r="A913" s="1" t="n">
        <v>912</v>
      </c>
      <c r="B913" s="1" t="n">
        <v>0.079826842106312</v>
      </c>
    </row>
    <row r="914" customFormat="false" ht="15.75" hidden="false" customHeight="false" outlineLevel="0" collapsed="false">
      <c r="A914" s="1" t="n">
        <v>913</v>
      </c>
      <c r="B914" s="1" t="n">
        <v>0.0923655568591729</v>
      </c>
    </row>
    <row r="915" customFormat="false" ht="15.75" hidden="false" customHeight="false" outlineLevel="0" collapsed="false">
      <c r="A915" s="1" t="n">
        <v>914</v>
      </c>
      <c r="B915" s="1" t="n">
        <v>0.0980062006164322</v>
      </c>
    </row>
    <row r="916" customFormat="false" ht="15.75" hidden="false" customHeight="false" outlineLevel="0" collapsed="false">
      <c r="A916" s="1" t="n">
        <v>915</v>
      </c>
      <c r="B916" s="1" t="n">
        <v>0.107965471368438</v>
      </c>
    </row>
    <row r="917" customFormat="false" ht="15.75" hidden="false" customHeight="false" outlineLevel="0" collapsed="false">
      <c r="A917" s="1" t="n">
        <v>916</v>
      </c>
      <c r="B917" s="1" t="n">
        <v>0.112769592456686</v>
      </c>
    </row>
    <row r="918" customFormat="false" ht="15.75" hidden="false" customHeight="false" outlineLevel="0" collapsed="false">
      <c r="A918" s="1" t="n">
        <v>917</v>
      </c>
      <c r="B918" s="1" t="n">
        <v>0.120862232752419</v>
      </c>
    </row>
    <row r="919" customFormat="false" ht="15.75" hidden="false" customHeight="false" outlineLevel="0" collapsed="false">
      <c r="A919" s="1" t="n">
        <v>918</v>
      </c>
      <c r="B919" s="1" t="n">
        <v>0.12425709805672</v>
      </c>
    </row>
    <row r="920" customFormat="false" ht="15.75" hidden="false" customHeight="false" outlineLevel="0" collapsed="false">
      <c r="A920" s="1" t="n">
        <v>919</v>
      </c>
      <c r="B920" s="1" t="n">
        <v>0.130441781795719</v>
      </c>
    </row>
    <row r="921" customFormat="false" ht="15.75" hidden="false" customHeight="false" outlineLevel="0" collapsed="false">
      <c r="A921" s="1" t="n">
        <v>920</v>
      </c>
      <c r="B921" s="1" t="n">
        <v>0.132737630539456</v>
      </c>
    </row>
    <row r="922" customFormat="false" ht="15.75" hidden="false" customHeight="false" outlineLevel="0" collapsed="false">
      <c r="A922" s="1" t="n">
        <v>921</v>
      </c>
      <c r="B922" s="1" t="n">
        <v>0.137395417290454</v>
      </c>
    </row>
    <row r="923" customFormat="false" ht="15.75" hidden="false" customHeight="false" outlineLevel="0" collapsed="false">
      <c r="A923" s="1" t="n">
        <v>922</v>
      </c>
      <c r="B923" s="1" t="n">
        <v>0.138467092700502</v>
      </c>
    </row>
    <row r="924" customFormat="false" ht="15.75" hidden="false" customHeight="false" outlineLevel="0" collapsed="false">
      <c r="A924" s="1" t="n">
        <v>923</v>
      </c>
      <c r="B924" s="1" t="n">
        <v>0.141655982697216</v>
      </c>
    </row>
    <row r="925" customFormat="false" ht="15.75" hidden="false" customHeight="false" outlineLevel="0" collapsed="false">
      <c r="A925" s="1" t="n">
        <v>924</v>
      </c>
      <c r="B925" s="1" t="n">
        <v>0.141555599443071</v>
      </c>
    </row>
    <row r="926" customFormat="false" ht="15.75" hidden="false" customHeight="false" outlineLevel="0" collapsed="false">
      <c r="A926" s="1" t="n">
        <v>925</v>
      </c>
      <c r="B926" s="1" t="n">
        <v>0.143531666579124</v>
      </c>
    </row>
    <row r="927" customFormat="false" ht="15.75" hidden="false" customHeight="false" outlineLevel="0" collapsed="false">
      <c r="A927" s="1" t="n">
        <v>926</v>
      </c>
      <c r="B927" s="1" t="n">
        <v>0.142411158815226</v>
      </c>
    </row>
    <row r="928" customFormat="false" ht="15.75" hidden="false" customHeight="false" outlineLevel="0" collapsed="false">
      <c r="A928" s="1" t="n">
        <v>927</v>
      </c>
      <c r="B928" s="1" t="n">
        <v>0.143033161894371</v>
      </c>
    </row>
    <row r="929" customFormat="false" ht="15.75" hidden="false" customHeight="false" outlineLevel="0" collapsed="false">
      <c r="A929" s="1" t="n">
        <v>928</v>
      </c>
      <c r="B929" s="1" t="n">
        <v>0.141185599397751</v>
      </c>
    </row>
    <row r="930" customFormat="false" ht="15.75" hidden="false" customHeight="false" outlineLevel="0" collapsed="false">
      <c r="A930" s="1" t="n">
        <v>929</v>
      </c>
      <c r="B930" s="1" t="n">
        <v>0.141078262720259</v>
      </c>
    </row>
    <row r="931" customFormat="false" ht="15.75" hidden="false" customHeight="false" outlineLevel="0" collapsed="false">
      <c r="A931" s="1" t="n">
        <v>930</v>
      </c>
      <c r="B931" s="1" t="n">
        <v>0.138104730628963</v>
      </c>
    </row>
    <row r="932" customFormat="false" ht="15.75" hidden="false" customHeight="false" outlineLevel="0" collapsed="false">
      <c r="A932" s="1" t="n">
        <v>931</v>
      </c>
      <c r="B932" s="1" t="n">
        <v>0.137040823225257</v>
      </c>
    </row>
    <row r="933" customFormat="false" ht="15.75" hidden="false" customHeight="false" outlineLevel="0" collapsed="false">
      <c r="A933" s="1" t="n">
        <v>932</v>
      </c>
      <c r="B933" s="1" t="n">
        <v>0.133571790873029</v>
      </c>
    </row>
    <row r="934" customFormat="false" ht="15.75" hidden="false" customHeight="false" outlineLevel="0" collapsed="false">
      <c r="A934" s="1" t="n">
        <v>933</v>
      </c>
      <c r="B934" s="1" t="n">
        <v>0.131809085824109</v>
      </c>
    </row>
    <row r="935" customFormat="false" ht="15.75" hidden="false" customHeight="false" outlineLevel="0" collapsed="false">
      <c r="A935" s="1" t="n">
        <v>934</v>
      </c>
      <c r="B935" s="1" t="n">
        <v>0.127569999995391</v>
      </c>
    </row>
    <row r="936" customFormat="false" ht="15.75" hidden="false" customHeight="false" outlineLevel="0" collapsed="false">
      <c r="A936" s="1" t="n">
        <v>935</v>
      </c>
      <c r="B936" s="1" t="n">
        <v>0.12533891592545</v>
      </c>
    </row>
    <row r="937" customFormat="false" ht="15.75" hidden="false" customHeight="false" outlineLevel="0" collapsed="false">
      <c r="A937" s="1" t="n">
        <v>936</v>
      </c>
      <c r="B937" s="1" t="n">
        <v>0.120355624433217</v>
      </c>
    </row>
    <row r="938" customFormat="false" ht="15.75" hidden="false" customHeight="false" outlineLevel="0" collapsed="false">
      <c r="A938" s="1" t="n">
        <v>937</v>
      </c>
      <c r="B938" s="1" t="n">
        <v>0.117507588721073</v>
      </c>
    </row>
    <row r="939" customFormat="false" ht="15.75" hidden="false" customHeight="false" outlineLevel="0" collapsed="false">
      <c r="A939" s="1" t="n">
        <v>938</v>
      </c>
      <c r="B939" s="1" t="n">
        <v>0.112182782841665</v>
      </c>
    </row>
    <row r="940" customFormat="false" ht="15.75" hidden="false" customHeight="false" outlineLevel="0" collapsed="false">
      <c r="A940" s="1" t="n">
        <v>939</v>
      </c>
      <c r="B940" s="1" t="n">
        <v>0.108850548462349</v>
      </c>
    </row>
    <row r="941" customFormat="false" ht="15.75" hidden="false" customHeight="false" outlineLevel="0" collapsed="false">
      <c r="A941" s="1" t="n">
        <v>940</v>
      </c>
      <c r="B941" s="1" t="n">
        <v>0.103019680408236</v>
      </c>
    </row>
    <row r="942" customFormat="false" ht="15.75" hidden="false" customHeight="false" outlineLevel="0" collapsed="false">
      <c r="A942" s="1" t="n">
        <v>941</v>
      </c>
      <c r="B942" s="1" t="n">
        <v>0.0995842956449749</v>
      </c>
    </row>
    <row r="943" customFormat="false" ht="15.75" hidden="false" customHeight="false" outlineLevel="0" collapsed="false">
      <c r="A943" s="1" t="n">
        <v>942</v>
      </c>
      <c r="B943" s="1" t="n">
        <v>0.0930709319836633</v>
      </c>
    </row>
    <row r="944" customFormat="false" ht="15.75" hidden="false" customHeight="false" outlineLevel="0" collapsed="false">
      <c r="A944" s="1" t="n">
        <v>943</v>
      </c>
      <c r="B944" s="1" t="n">
        <v>0.0895253040274778</v>
      </c>
    </row>
    <row r="945" customFormat="false" ht="15.75" hidden="false" customHeight="false" outlineLevel="0" collapsed="false">
      <c r="A945" s="1" t="n">
        <v>944</v>
      </c>
      <c r="B945" s="1" t="n">
        <v>0.082368798844623</v>
      </c>
    </row>
    <row r="946" customFormat="false" ht="15.75" hidden="false" customHeight="false" outlineLevel="0" collapsed="false">
      <c r="A946" s="1" t="n">
        <v>945</v>
      </c>
      <c r="B946" s="1" t="n">
        <v>0.0783080889074741</v>
      </c>
    </row>
    <row r="947" customFormat="false" ht="15.75" hidden="false" customHeight="false" outlineLevel="0" collapsed="false">
      <c r="A947" s="1" t="n">
        <v>946</v>
      </c>
      <c r="B947" s="1" t="n">
        <v>0.0708574607078466</v>
      </c>
    </row>
    <row r="948" customFormat="false" ht="15.75" hidden="false" customHeight="false" outlineLevel="0" collapsed="false">
      <c r="A948" s="1" t="n">
        <v>947</v>
      </c>
      <c r="B948" s="1" t="n">
        <v>0.0670167135226649</v>
      </c>
    </row>
    <row r="949" customFormat="false" ht="15.75" hidden="false" customHeight="false" outlineLevel="0" collapsed="false">
      <c r="A949" s="1" t="n">
        <v>948</v>
      </c>
      <c r="B949" s="1" t="n">
        <v>0.058387743755324</v>
      </c>
    </row>
    <row r="950" customFormat="false" ht="15.75" hidden="false" customHeight="false" outlineLevel="0" collapsed="false">
      <c r="A950" s="1" t="n">
        <v>949</v>
      </c>
      <c r="B950" s="1" t="n">
        <v>0.0548110653230573</v>
      </c>
    </row>
    <row r="951" customFormat="false" ht="15.75" hidden="false" customHeight="false" outlineLevel="0" collapsed="false">
      <c r="A951" s="1" t="n">
        <v>950</v>
      </c>
      <c r="B951" s="1" t="n">
        <v>0.0450170483609442</v>
      </c>
    </row>
    <row r="952" customFormat="false" ht="15.75" hidden="false" customHeight="false" outlineLevel="0" collapsed="false">
      <c r="A952" s="1" t="n">
        <v>951</v>
      </c>
      <c r="B952" s="1" t="n">
        <v>0.0428843145961007</v>
      </c>
    </row>
    <row r="953" customFormat="false" ht="15.75" hidden="false" customHeight="false" outlineLevel="0" collapsed="false">
      <c r="A953" s="1" t="n">
        <v>952</v>
      </c>
      <c r="B953" s="1" t="n">
        <v>0.0305719608671923</v>
      </c>
    </row>
    <row r="954" customFormat="false" ht="15.75" hidden="false" customHeight="false" outlineLevel="0" collapsed="false">
      <c r="A954" s="1" t="n">
        <v>953</v>
      </c>
      <c r="B954" s="1" t="n">
        <v>0.0306414391062697</v>
      </c>
    </row>
    <row r="955" customFormat="false" ht="15.75" hidden="false" customHeight="false" outlineLevel="0" collapsed="false">
      <c r="A955" s="1" t="n">
        <v>954</v>
      </c>
      <c r="B955" s="1" t="n">
        <v>0.0149481287537514</v>
      </c>
    </row>
    <row r="956" customFormat="false" ht="15.75" hidden="false" customHeight="false" outlineLevel="0" collapsed="false">
      <c r="A956" s="1" t="n">
        <v>955</v>
      </c>
      <c r="B956" s="1" t="n">
        <v>0.0230495994146356</v>
      </c>
    </row>
    <row r="957" customFormat="false" ht="15.75" hidden="false" customHeight="false" outlineLevel="0" collapsed="false">
      <c r="A957" s="1" t="n">
        <v>956</v>
      </c>
      <c r="B957" s="1" t="n">
        <v>0.00315675633519655</v>
      </c>
    </row>
    <row r="958" customFormat="false" ht="15.75" hidden="false" customHeight="false" outlineLevel="0" collapsed="false">
      <c r="A958" s="1" t="n">
        <v>957</v>
      </c>
      <c r="B958" s="1" t="n">
        <v>0.0261757767427264</v>
      </c>
    </row>
    <row r="959" customFormat="false" ht="15.75" hidden="false" customHeight="false" outlineLevel="0" collapsed="false">
      <c r="A959" s="1" t="n">
        <v>958</v>
      </c>
      <c r="B959" s="1" t="n">
        <v>0.0204766568006083</v>
      </c>
    </row>
    <row r="960" customFormat="false" ht="15.75" hidden="false" customHeight="false" outlineLevel="0" collapsed="false">
      <c r="A960" s="1" t="n">
        <v>959</v>
      </c>
      <c r="B960" s="1" t="n">
        <v>0.0390031265101044</v>
      </c>
    </row>
    <row r="961" customFormat="false" ht="15.75" hidden="false" customHeight="false" outlineLevel="0" collapsed="false">
      <c r="A961" s="1" t="n">
        <v>960</v>
      </c>
      <c r="B961" s="1" t="n">
        <v>0.0386986692467108</v>
      </c>
    </row>
    <row r="962" customFormat="false" ht="15.75" hidden="false" customHeight="false" outlineLevel="0" collapsed="false">
      <c r="A962" s="1" t="n">
        <v>961</v>
      </c>
      <c r="B962" s="1" t="n">
        <v>0.0521704884518998</v>
      </c>
    </row>
    <row r="963" customFormat="false" ht="15.75" hidden="false" customHeight="false" outlineLevel="0" collapsed="false">
      <c r="A963" s="1" t="n">
        <v>962</v>
      </c>
      <c r="B963" s="1" t="n">
        <v>0.056774943033335</v>
      </c>
    </row>
    <row r="964" customFormat="false" ht="15.75" hidden="false" customHeight="false" outlineLevel="0" collapsed="false">
      <c r="A964" s="1" t="n">
        <v>963</v>
      </c>
      <c r="B964" s="1" t="n">
        <v>0.0675041282566385</v>
      </c>
    </row>
    <row r="965" customFormat="false" ht="15.75" hidden="false" customHeight="false" outlineLevel="0" collapsed="false">
      <c r="A965" s="1" t="n">
        <v>964</v>
      </c>
      <c r="B965" s="1" t="n">
        <v>0.0734090327094903</v>
      </c>
    </row>
    <row r="966" customFormat="false" ht="15.75" hidden="false" customHeight="false" outlineLevel="0" collapsed="false">
      <c r="A966" s="1" t="n">
        <v>965</v>
      </c>
      <c r="B966" s="1" t="n">
        <v>0.0811201943338768</v>
      </c>
    </row>
    <row r="967" customFormat="false" ht="15.75" hidden="false" customHeight="false" outlineLevel="0" collapsed="false">
      <c r="A967" s="1" t="n">
        <v>966</v>
      </c>
      <c r="B967" s="1" t="n">
        <v>0.0872032235701929</v>
      </c>
    </row>
    <row r="968" customFormat="false" ht="15.75" hidden="false" customHeight="false" outlineLevel="0" collapsed="false">
      <c r="A968" s="1" t="n">
        <v>967</v>
      </c>
      <c r="B968" s="1" t="n">
        <v>0.0912677181927023</v>
      </c>
    </row>
    <row r="969" customFormat="false" ht="15.75" hidden="false" customHeight="false" outlineLevel="0" collapsed="false">
      <c r="A969" s="1" t="n">
        <v>968</v>
      </c>
      <c r="B969" s="1" t="n">
        <v>0.096553190665845</v>
      </c>
    </row>
    <row r="970" customFormat="false" ht="15.75" hidden="false" customHeight="false" outlineLevel="0" collapsed="false">
      <c r="A970" s="1" t="n">
        <v>969</v>
      </c>
      <c r="B970" s="1" t="n">
        <v>0.0951783465962637</v>
      </c>
    </row>
    <row r="971" customFormat="false" ht="15.75" hidden="false" customHeight="false" outlineLevel="0" collapsed="false">
      <c r="A971" s="1" t="n">
        <v>970</v>
      </c>
      <c r="B971" s="1" t="n">
        <v>0.0956823830925805</v>
      </c>
    </row>
    <row r="972" customFormat="false" ht="15.75" hidden="false" customHeight="false" outlineLevel="0" collapsed="false">
      <c r="A972" s="1" t="n">
        <v>971</v>
      </c>
      <c r="B972" s="1" t="n">
        <v>0.0896151184839539</v>
      </c>
    </row>
    <row r="973" customFormat="false" ht="15.75" hidden="false" customHeight="false" outlineLevel="0" collapsed="false">
      <c r="A973" s="1" t="n">
        <v>972</v>
      </c>
      <c r="B973" s="1" t="n">
        <v>0.0830703359008888</v>
      </c>
    </row>
    <row r="974" customFormat="false" ht="15.75" hidden="false" customHeight="false" outlineLevel="0" collapsed="false">
      <c r="A974" s="1" t="n">
        <v>973</v>
      </c>
      <c r="B974" s="1" t="n">
        <v>0.072296979143185</v>
      </c>
    </row>
    <row r="975" customFormat="false" ht="15.75" hidden="false" customHeight="false" outlineLevel="0" collapsed="false">
      <c r="A975" s="1" t="n">
        <v>974</v>
      </c>
      <c r="B975" s="1" t="n">
        <v>0.0666675002302026</v>
      </c>
    </row>
    <row r="976" customFormat="false" ht="15.75" hidden="false" customHeight="false" outlineLevel="0" collapsed="false">
      <c r="A976" s="1" t="n">
        <v>975</v>
      </c>
      <c r="B976" s="1" t="n">
        <v>0.0534803793437118</v>
      </c>
    </row>
    <row r="977" customFormat="false" ht="15.75" hidden="false" customHeight="false" outlineLevel="0" collapsed="false">
      <c r="A977" s="1" t="n">
        <v>976</v>
      </c>
      <c r="B977" s="1" t="n">
        <v>0.0503976815403322</v>
      </c>
    </row>
    <row r="978" customFormat="false" ht="15.75" hidden="false" customHeight="false" outlineLevel="0" collapsed="false">
      <c r="A978" s="1" t="n">
        <v>977</v>
      </c>
      <c r="B978" s="1" t="n">
        <v>0.0348037670133708</v>
      </c>
    </row>
    <row r="979" customFormat="false" ht="15.75" hidden="false" customHeight="false" outlineLevel="0" collapsed="false">
      <c r="A979" s="1" t="n">
        <v>978</v>
      </c>
      <c r="B979" s="1" t="n">
        <v>0.0340531262231137</v>
      </c>
    </row>
    <row r="980" customFormat="false" ht="15.75" hidden="false" customHeight="false" outlineLevel="0" collapsed="false">
      <c r="A980" s="1" t="n">
        <v>979</v>
      </c>
      <c r="B980" s="1" t="n">
        <v>0.0171604528249184</v>
      </c>
    </row>
    <row r="981" customFormat="false" ht="15.75" hidden="false" customHeight="false" outlineLevel="0" collapsed="false">
      <c r="A981" s="1" t="n">
        <v>980</v>
      </c>
      <c r="B981" s="1" t="n">
        <v>0.0233338676769174</v>
      </c>
    </row>
    <row r="982" customFormat="false" ht="15.75" hidden="false" customHeight="false" outlineLevel="0" collapsed="false">
      <c r="A982" s="1" t="n">
        <v>981</v>
      </c>
      <c r="B982" s="1" t="n">
        <v>0.00528626347559955</v>
      </c>
    </row>
    <row r="983" customFormat="false" ht="15.75" hidden="false" customHeight="false" outlineLevel="0" collapsed="false">
      <c r="A983" s="1" t="n">
        <v>982</v>
      </c>
      <c r="B983" s="1" t="n">
        <v>0.0220105591799513</v>
      </c>
    </row>
    <row r="984" customFormat="false" ht="15.75" hidden="false" customHeight="false" outlineLevel="0" collapsed="false">
      <c r="A984" s="1" t="n">
        <v>983</v>
      </c>
      <c r="B984" s="1" t="n">
        <v>0.0151576732675346</v>
      </c>
    </row>
    <row r="985" customFormat="false" ht="15.75" hidden="false" customHeight="false" outlineLevel="0" collapsed="false">
      <c r="A985" s="1" t="n">
        <v>984</v>
      </c>
      <c r="B985" s="1" t="n">
        <v>0.0275911469318086</v>
      </c>
    </row>
    <row r="986" customFormat="false" ht="15.75" hidden="false" customHeight="false" outlineLevel="0" collapsed="false">
      <c r="A986" s="1" t="n">
        <v>985</v>
      </c>
      <c r="B986" s="1" t="n">
        <v>0.0282909031796827</v>
      </c>
    </row>
    <row r="987" customFormat="false" ht="15.75" hidden="false" customHeight="false" outlineLevel="0" collapsed="false">
      <c r="A987" s="1" t="n">
        <v>986</v>
      </c>
      <c r="B987" s="1" t="n">
        <v>0.0375666356401921</v>
      </c>
    </row>
    <row r="988" customFormat="false" ht="15.75" hidden="false" customHeight="false" outlineLevel="0" collapsed="false">
      <c r="A988" s="1" t="n">
        <v>987</v>
      </c>
      <c r="B988" s="1" t="n">
        <v>0.0396013220911538</v>
      </c>
    </row>
    <row r="989" customFormat="false" ht="15.75" hidden="false" customHeight="false" outlineLevel="0" collapsed="false">
      <c r="A989" s="1" t="n">
        <v>988</v>
      </c>
      <c r="B989" s="1" t="n">
        <v>0.0466522716581642</v>
      </c>
    </row>
    <row r="990" customFormat="false" ht="15.75" hidden="false" customHeight="false" outlineLevel="0" collapsed="false">
      <c r="A990" s="1" t="n">
        <v>989</v>
      </c>
      <c r="B990" s="1" t="n">
        <v>0.0487970025848099</v>
      </c>
    </row>
    <row r="991" customFormat="false" ht="15.75" hidden="false" customHeight="false" outlineLevel="0" collapsed="false">
      <c r="A991" s="1" t="n">
        <v>990</v>
      </c>
      <c r="B991" s="1" t="n">
        <v>0.0539791636361805</v>
      </c>
    </row>
    <row r="992" customFormat="false" ht="15.75" hidden="false" customHeight="false" outlineLevel="0" collapsed="false">
      <c r="A992" s="1" t="n">
        <v>991</v>
      </c>
      <c r="B992" s="1" t="n">
        <v>0.0561277465387117</v>
      </c>
    </row>
    <row r="993" customFormat="false" ht="15.75" hidden="false" customHeight="false" outlineLevel="0" collapsed="false">
      <c r="A993" s="1" t="n">
        <v>992</v>
      </c>
      <c r="B993" s="1" t="n">
        <v>0.0599214470246612</v>
      </c>
    </row>
    <row r="994" customFormat="false" ht="15.75" hidden="false" customHeight="false" outlineLevel="0" collapsed="false">
      <c r="A994" s="1" t="n">
        <v>993</v>
      </c>
      <c r="B994" s="1" t="n">
        <v>0.062212412537915</v>
      </c>
    </row>
    <row r="995" customFormat="false" ht="15.75" hidden="false" customHeight="false" outlineLevel="0" collapsed="false">
      <c r="A995" s="1" t="n">
        <v>994</v>
      </c>
      <c r="B995" s="1" t="n">
        <v>0.0647301610345516</v>
      </c>
    </row>
    <row r="996" customFormat="false" ht="15.75" hidden="false" customHeight="false" outlineLevel="0" collapsed="false">
      <c r="A996" s="1" t="n">
        <v>995</v>
      </c>
      <c r="B996" s="1" t="n">
        <v>0.0664357319753807</v>
      </c>
    </row>
    <row r="997" customFormat="false" ht="15.75" hidden="false" customHeight="false" outlineLevel="0" collapsed="false">
      <c r="A997" s="1" t="n">
        <v>996</v>
      </c>
      <c r="B997" s="1" t="n">
        <v>0.0678017935585907</v>
      </c>
    </row>
    <row r="998" customFormat="false" ht="15.75" hidden="false" customHeight="false" outlineLevel="0" collapsed="false">
      <c r="A998" s="1" t="n">
        <v>997</v>
      </c>
      <c r="B998" s="1" t="n">
        <v>0.0694908815281544</v>
      </c>
    </row>
    <row r="999" customFormat="false" ht="15.75" hidden="false" customHeight="false" outlineLevel="0" collapsed="false">
      <c r="A999" s="1" t="n">
        <v>998</v>
      </c>
      <c r="B999" s="1" t="n">
        <v>0.0696034576042802</v>
      </c>
    </row>
    <row r="1000" customFormat="false" ht="15.75" hidden="false" customHeight="false" outlineLevel="0" collapsed="false">
      <c r="A1000" s="1" t="n">
        <v>999</v>
      </c>
      <c r="B1000" s="1" t="n">
        <v>0.0706170444355921</v>
      </c>
    </row>
    <row r="1001" customFormat="false" ht="15.75" hidden="false" customHeight="false" outlineLevel="0" collapsed="false">
      <c r="A1001" s="1" t="n">
        <v>1000</v>
      </c>
      <c r="B1001" s="1" t="n">
        <v>0.0698080640561161</v>
      </c>
    </row>
    <row r="1002" customFormat="false" ht="15.75" hidden="false" customHeight="false" outlineLevel="0" collapsed="false">
      <c r="A1002" s="1" t="n">
        <v>1001</v>
      </c>
      <c r="B1002" s="1" t="n">
        <v>0.0710908999675694</v>
      </c>
    </row>
    <row r="1003" customFormat="false" ht="15.75" hidden="false" customHeight="false" outlineLevel="0" collapsed="false">
      <c r="A1003" s="1" t="n">
        <v>1002</v>
      </c>
      <c r="B1003" s="1" t="n">
        <v>0.0691918994333933</v>
      </c>
    </row>
    <row r="1004" customFormat="false" ht="15.75" hidden="false" customHeight="false" outlineLevel="0" collapsed="false">
      <c r="A1004" s="1" t="n">
        <v>1003</v>
      </c>
      <c r="B1004" s="1" t="n">
        <v>0.0700650928317182</v>
      </c>
    </row>
    <row r="1005" customFormat="false" ht="15.75" hidden="false" customHeight="false" outlineLevel="0" collapsed="false">
      <c r="A1005" s="1" t="n">
        <v>1004</v>
      </c>
      <c r="B1005" s="1" t="n">
        <v>0.0674653969137873</v>
      </c>
    </row>
    <row r="1006" customFormat="false" ht="15.75" hidden="false" customHeight="false" outlineLevel="0" collapsed="false">
      <c r="A1006" s="1" t="n">
        <v>1005</v>
      </c>
      <c r="B1006" s="1" t="n">
        <v>0.0683186899807444</v>
      </c>
    </row>
    <row r="1007" customFormat="false" ht="15.75" hidden="false" customHeight="false" outlineLevel="0" collapsed="false">
      <c r="A1007" s="1" t="n">
        <v>1006</v>
      </c>
      <c r="B1007" s="1" t="n">
        <v>0.0649606926925827</v>
      </c>
    </row>
    <row r="1008" customFormat="false" ht="15.75" hidden="false" customHeight="false" outlineLevel="0" collapsed="false">
      <c r="A1008" s="1" t="n">
        <v>1007</v>
      </c>
      <c r="B1008" s="1" t="n">
        <v>0.0661637319246199</v>
      </c>
    </row>
    <row r="1009" customFormat="false" ht="15.75" hidden="false" customHeight="false" outlineLevel="0" collapsed="false">
      <c r="A1009" s="1" t="n">
        <v>1008</v>
      </c>
      <c r="B1009" s="1" t="n">
        <v>0.0615221331376266</v>
      </c>
    </row>
    <row r="1010" customFormat="false" ht="15.75" hidden="false" customHeight="false" outlineLevel="0" collapsed="false">
      <c r="A1010" s="1" t="n">
        <v>1009</v>
      </c>
      <c r="B1010" s="1" t="n">
        <v>0.0631744530562444</v>
      </c>
    </row>
    <row r="1011" customFormat="false" ht="15.75" hidden="false" customHeight="false" outlineLevel="0" collapsed="false">
      <c r="A1011" s="1" t="n">
        <v>1010</v>
      </c>
      <c r="B1011" s="1" t="n">
        <v>0.0574432090695884</v>
      </c>
    </row>
    <row r="1012" customFormat="false" ht="15.75" hidden="false" customHeight="false" outlineLevel="0" collapsed="false">
      <c r="A1012" s="1" t="n">
        <v>1011</v>
      </c>
      <c r="B1012" s="1" t="n">
        <v>0.0595259834733446</v>
      </c>
    </row>
    <row r="1013" customFormat="false" ht="15.75" hidden="false" customHeight="false" outlineLevel="0" collapsed="false">
      <c r="A1013" s="1" t="n">
        <v>1012</v>
      </c>
      <c r="B1013" s="1" t="n">
        <v>0.0527699137334054</v>
      </c>
    </row>
    <row r="1014" customFormat="false" ht="15.75" hidden="false" customHeight="false" outlineLevel="0" collapsed="false">
      <c r="A1014" s="1" t="n">
        <v>1013</v>
      </c>
      <c r="B1014" s="1" t="n">
        <v>0.0554442550126329</v>
      </c>
    </row>
    <row r="1015" customFormat="false" ht="15.75" hidden="false" customHeight="false" outlineLevel="0" collapsed="false">
      <c r="A1015" s="1" t="n">
        <v>1014</v>
      </c>
      <c r="B1015" s="1" t="n">
        <v>0.0475617005259863</v>
      </c>
    </row>
    <row r="1016" customFormat="false" ht="15.75" hidden="false" customHeight="false" outlineLevel="0" collapsed="false">
      <c r="A1016" s="1" t="n">
        <v>1015</v>
      </c>
      <c r="B1016" s="1" t="n">
        <v>0.0512180268873189</v>
      </c>
    </row>
    <row r="1017" customFormat="false" ht="15.75" hidden="false" customHeight="false" outlineLevel="0" collapsed="false">
      <c r="A1017" s="1" t="n">
        <v>1016</v>
      </c>
      <c r="B1017" s="1" t="n">
        <v>0.0418995585751255</v>
      </c>
    </row>
    <row r="1018" customFormat="false" ht="15.75" hidden="false" customHeight="false" outlineLevel="0" collapsed="false">
      <c r="A1018" s="1" t="n">
        <v>1017</v>
      </c>
      <c r="B1018" s="1" t="n">
        <v>0.0451783926947783</v>
      </c>
    </row>
    <row r="1019" customFormat="false" ht="15.75" hidden="false" customHeight="false" outlineLevel="0" collapsed="false">
      <c r="A1019" s="1" t="n">
        <v>1018</v>
      </c>
      <c r="B1019" s="1" t="n">
        <v>0.0357994759192512</v>
      </c>
    </row>
    <row r="1020" customFormat="false" ht="15.75" hidden="false" customHeight="false" outlineLevel="0" collapsed="false">
      <c r="A1020" s="1" t="n">
        <v>1019</v>
      </c>
      <c r="B1020" s="1" t="n">
        <v>0.0394599147824984</v>
      </c>
    </row>
    <row r="1021" customFormat="false" ht="15.75" hidden="false" customHeight="false" outlineLevel="0" collapsed="false">
      <c r="A1021" s="1" t="n">
        <v>1020</v>
      </c>
      <c r="B1021" s="1" t="n">
        <v>0.0293462033105052</v>
      </c>
    </row>
    <row r="1022" customFormat="false" ht="15.75" hidden="false" customHeight="false" outlineLevel="0" collapsed="false">
      <c r="A1022" s="1" t="n">
        <v>1021</v>
      </c>
      <c r="B1022" s="1" t="n">
        <v>0.0327475702687974</v>
      </c>
    </row>
    <row r="1023" customFormat="false" ht="15.75" hidden="false" customHeight="false" outlineLevel="0" collapsed="false">
      <c r="A1023" s="1" t="n">
        <v>1022</v>
      </c>
      <c r="B1023" s="1" t="n">
        <v>0.0228679187655319</v>
      </c>
    </row>
    <row r="1024" customFormat="false" ht="15.75" hidden="false" customHeight="false" outlineLevel="0" collapsed="false">
      <c r="A1024" s="1" t="n">
        <v>1023</v>
      </c>
      <c r="B1024" s="1" t="n">
        <v>0.0263697809850731</v>
      </c>
    </row>
    <row r="1025" customFormat="false" ht="15.75" hidden="false" customHeight="false" outlineLevel="0" collapsed="false">
      <c r="A1025" s="1" t="n">
        <v>1024</v>
      </c>
      <c r="B1025" s="1" t="n">
        <v>0.0166311779180673</v>
      </c>
    </row>
    <row r="1026" customFormat="false" ht="15.75" hidden="false" customHeight="false" outlineLevel="0" collapsed="false">
      <c r="A1026" s="1" t="n">
        <v>1025</v>
      </c>
      <c r="B1026" s="1" t="n">
        <v>0.0205812471133967</v>
      </c>
    </row>
    <row r="1027" customFormat="false" ht="15.75" hidden="false" customHeight="false" outlineLevel="0" collapsed="false">
      <c r="A1027" s="1" t="n">
        <v>1026</v>
      </c>
      <c r="B1027" s="1" t="n">
        <v>0.0100603695753622</v>
      </c>
    </row>
    <row r="1028" customFormat="false" ht="15.75" hidden="false" customHeight="false" outlineLevel="0" collapsed="false">
      <c r="A1028" s="1" t="n">
        <v>1027</v>
      </c>
      <c r="B1028" s="1" t="n">
        <v>0.0161630195668761</v>
      </c>
    </row>
    <row r="1029" customFormat="false" ht="15.75" hidden="false" customHeight="false" outlineLevel="0" collapsed="false">
      <c r="A1029" s="1" t="n">
        <v>1028</v>
      </c>
      <c r="B1029" s="1" t="n">
        <v>0.00983149558607501</v>
      </c>
    </row>
    <row r="1030" customFormat="false" ht="15.75" hidden="false" customHeight="false" outlineLevel="0" collapsed="false">
      <c r="A1030" s="1" t="n">
        <v>1029</v>
      </c>
      <c r="B1030" s="1" t="n">
        <v>0.0149707704280535</v>
      </c>
    </row>
    <row r="1031" customFormat="false" ht="15.75" hidden="false" customHeight="false" outlineLevel="0" collapsed="false">
      <c r="A1031" s="1" t="n">
        <v>1030</v>
      </c>
      <c r="B1031" s="1" t="n">
        <v>0.0150369921137914</v>
      </c>
    </row>
    <row r="1032" customFormat="false" ht="15.75" hidden="false" customHeight="false" outlineLevel="0" collapsed="false">
      <c r="A1032" s="1" t="n">
        <v>1031</v>
      </c>
      <c r="B1032" s="1" t="n">
        <v>0.0200588522691276</v>
      </c>
    </row>
    <row r="1033" customFormat="false" ht="15.75" hidden="false" customHeight="false" outlineLevel="0" collapsed="false">
      <c r="A1033" s="1" t="n">
        <v>1032</v>
      </c>
      <c r="B1033" s="1" t="n">
        <v>0.0243484383162989</v>
      </c>
    </row>
    <row r="1034" customFormat="false" ht="15.75" hidden="false" customHeight="false" outlineLevel="0" collapsed="false">
      <c r="A1034" s="1" t="n">
        <v>1033</v>
      </c>
      <c r="B1034" s="1" t="n">
        <v>0.0278923376170042</v>
      </c>
    </row>
    <row r="1035" customFormat="false" ht="15.75" hidden="false" customHeight="false" outlineLevel="0" collapsed="false">
      <c r="A1035" s="1" t="n">
        <v>1034</v>
      </c>
      <c r="B1035" s="1" t="n">
        <v>0.0350591447377903</v>
      </c>
    </row>
    <row r="1036" customFormat="false" ht="15.75" hidden="false" customHeight="false" outlineLevel="0" collapsed="false">
      <c r="A1036" s="1" t="n">
        <v>1035</v>
      </c>
      <c r="B1036" s="1" t="n">
        <v>0.0385372603047534</v>
      </c>
    </row>
    <row r="1037" customFormat="false" ht="15.75" hidden="false" customHeight="false" outlineLevel="0" collapsed="false">
      <c r="A1037" s="1" t="n">
        <v>1036</v>
      </c>
      <c r="B1037" s="1" t="n">
        <v>0.0482996944098117</v>
      </c>
    </row>
    <row r="1038" customFormat="false" ht="15.75" hidden="false" customHeight="false" outlineLevel="0" collapsed="false">
      <c r="A1038" s="1" t="n">
        <v>1037</v>
      </c>
      <c r="B1038" s="1" t="n">
        <v>0.0512929408184537</v>
      </c>
    </row>
    <row r="1039" customFormat="false" ht="15.75" hidden="false" customHeight="false" outlineLevel="0" collapsed="false">
      <c r="A1039" s="1" t="n">
        <v>1038</v>
      </c>
      <c r="B1039" s="1" t="n">
        <v>0.0618263241599102</v>
      </c>
    </row>
    <row r="1040" customFormat="false" ht="15.75" hidden="false" customHeight="false" outlineLevel="0" collapsed="false">
      <c r="A1040" s="1" t="n">
        <v>1039</v>
      </c>
      <c r="B1040" s="1" t="n">
        <v>0.0662201194395945</v>
      </c>
    </row>
    <row r="1041" customFormat="false" ht="15.75" hidden="false" customHeight="false" outlineLevel="0" collapsed="false">
      <c r="A1041" s="1" t="n">
        <v>1040</v>
      </c>
      <c r="B1041" s="1" t="n">
        <v>0.0784963709063681</v>
      </c>
    </row>
    <row r="1042" customFormat="false" ht="15.75" hidden="false" customHeight="false" outlineLevel="0" collapsed="false">
      <c r="A1042" s="1" t="n">
        <v>1041</v>
      </c>
      <c r="B1042" s="1" t="n">
        <v>0.0830829365480906</v>
      </c>
    </row>
    <row r="1043" customFormat="false" ht="15.75" hidden="false" customHeight="false" outlineLevel="0" collapsed="false">
      <c r="A1043" s="1" t="n">
        <v>1042</v>
      </c>
      <c r="B1043" s="1" t="n">
        <v>0.0946176666748921</v>
      </c>
    </row>
    <row r="1044" customFormat="false" ht="15.75" hidden="false" customHeight="false" outlineLevel="0" collapsed="false">
      <c r="A1044" s="1" t="n">
        <v>1043</v>
      </c>
      <c r="B1044" s="1" t="n">
        <v>0.101778382164953</v>
      </c>
    </row>
    <row r="1045" customFormat="false" ht="15.75" hidden="false" customHeight="false" outlineLevel="0" collapsed="false">
      <c r="A1045" s="1" t="n">
        <v>1044</v>
      </c>
      <c r="B1045" s="1" t="n">
        <v>0.112290614310335</v>
      </c>
    </row>
    <row r="1046" customFormat="false" ht="15.75" hidden="false" customHeight="false" outlineLevel="0" collapsed="false">
      <c r="A1046" s="1" t="n">
        <v>1045</v>
      </c>
      <c r="B1046" s="1" t="n">
        <v>0.121648129279564</v>
      </c>
    </row>
    <row r="1047" customFormat="false" ht="15.75" hidden="false" customHeight="false" outlineLevel="0" collapsed="false">
      <c r="A1047" s="1" t="n">
        <v>1046</v>
      </c>
      <c r="B1047" s="1" t="n">
        <v>0.131104253374471</v>
      </c>
    </row>
    <row r="1048" customFormat="false" ht="15.75" hidden="false" customHeight="false" outlineLevel="0" collapsed="false">
      <c r="A1048" s="1" t="n">
        <v>1047</v>
      </c>
      <c r="B1048" s="1" t="n">
        <v>0.141763282694053</v>
      </c>
    </row>
    <row r="1049" customFormat="false" ht="15.75" hidden="false" customHeight="false" outlineLevel="0" collapsed="false">
      <c r="A1049" s="1" t="n">
        <v>1048</v>
      </c>
      <c r="B1049" s="1" t="n">
        <v>0.149659855935084</v>
      </c>
    </row>
    <row r="1050" customFormat="false" ht="15.75" hidden="false" customHeight="false" outlineLevel="0" collapsed="false">
      <c r="A1050" s="1" t="n">
        <v>1049</v>
      </c>
      <c r="B1050" s="1" t="n">
        <v>0.159435507908697</v>
      </c>
    </row>
    <row r="1051" customFormat="false" ht="15.75" hidden="false" customHeight="false" outlineLevel="0" collapsed="false">
      <c r="A1051" s="1" t="n">
        <v>1050</v>
      </c>
      <c r="B1051" s="1" t="n">
        <v>0.166135945833359</v>
      </c>
    </row>
    <row r="1052" customFormat="false" ht="15.75" hidden="false" customHeight="false" outlineLevel="0" collapsed="false">
      <c r="A1052" s="1" t="n">
        <v>1051</v>
      </c>
      <c r="B1052" s="1" t="n">
        <v>0.172273816042102</v>
      </c>
    </row>
    <row r="1053" customFormat="false" ht="15.75" hidden="false" customHeight="false" outlineLevel="0" collapsed="false">
      <c r="A1053" s="1" t="n">
        <v>1052</v>
      </c>
      <c r="B1053" s="1" t="n">
        <v>0.17841828849128</v>
      </c>
    </row>
    <row r="1054" customFormat="false" ht="15.75" hidden="false" customHeight="false" outlineLevel="0" collapsed="false">
      <c r="A1054" s="1" t="n">
        <v>1053</v>
      </c>
      <c r="B1054" s="1" t="n">
        <v>0.179410198751667</v>
      </c>
    </row>
    <row r="1055" customFormat="false" ht="15.75" hidden="false" customHeight="false" outlineLevel="0" collapsed="false">
      <c r="A1055" s="1" t="n">
        <v>1054</v>
      </c>
      <c r="B1055" s="1" t="n">
        <v>0.1790905950039</v>
      </c>
    </row>
    <row r="1056" customFormat="false" ht="15.75" hidden="false" customHeight="false" outlineLevel="0" collapsed="false">
      <c r="A1056" s="1" t="n">
        <v>1055</v>
      </c>
      <c r="B1056" s="1" t="n">
        <v>0.176876752997977</v>
      </c>
    </row>
    <row r="1057" customFormat="false" ht="15.75" hidden="false" customHeight="false" outlineLevel="0" collapsed="false">
      <c r="A1057" s="1" t="n">
        <v>1056</v>
      </c>
      <c r="B1057" s="1" t="n">
        <v>0.168565838277742</v>
      </c>
    </row>
    <row r="1058" customFormat="false" ht="15.75" hidden="false" customHeight="false" outlineLevel="0" collapsed="false">
      <c r="A1058" s="1" t="n">
        <v>1057</v>
      </c>
      <c r="B1058" s="1" t="n">
        <v>0.158086094104504</v>
      </c>
    </row>
    <row r="1059" customFormat="false" ht="15.75" hidden="false" customHeight="false" outlineLevel="0" collapsed="false">
      <c r="A1059" s="1" t="n">
        <v>1058</v>
      </c>
      <c r="B1059" s="1" t="n">
        <v>0.141870919210147</v>
      </c>
    </row>
    <row r="1060" customFormat="false" ht="15.75" hidden="false" customHeight="false" outlineLevel="0" collapsed="false">
      <c r="A1060" s="1" t="n">
        <v>1059</v>
      </c>
      <c r="B1060" s="1" t="n">
        <v>0.126894200035698</v>
      </c>
    </row>
    <row r="1061" customFormat="false" ht="15.75" hidden="false" customHeight="false" outlineLevel="0" collapsed="false">
      <c r="A1061" s="1" t="n">
        <v>1060</v>
      </c>
      <c r="B1061" s="1" t="n">
        <v>0.11041572833126</v>
      </c>
    </row>
    <row r="1062" customFormat="false" ht="15.75" hidden="false" customHeight="false" outlineLevel="0" collapsed="false">
      <c r="A1062" s="1" t="n">
        <v>1061</v>
      </c>
      <c r="B1062" s="1" t="n">
        <v>0.0937598676175915</v>
      </c>
    </row>
    <row r="1063" customFormat="false" ht="15.75" hidden="false" customHeight="false" outlineLevel="0" collapsed="false">
      <c r="A1063" s="1" t="n">
        <v>1062</v>
      </c>
      <c r="B1063" s="1" t="n">
        <v>0.0784922189414177</v>
      </c>
    </row>
    <row r="1064" customFormat="false" ht="15.75" hidden="false" customHeight="false" outlineLevel="0" collapsed="false">
      <c r="A1064" s="1" t="n">
        <v>1063</v>
      </c>
      <c r="B1064" s="1" t="n">
        <v>0.0612434703531499</v>
      </c>
    </row>
    <row r="1065" customFormat="false" ht="15.75" hidden="false" customHeight="false" outlineLevel="0" collapsed="false">
      <c r="A1065" s="1" t="n">
        <v>1064</v>
      </c>
      <c r="B1065" s="1" t="n">
        <v>0.048591569192577</v>
      </c>
    </row>
    <row r="1066" customFormat="false" ht="15.75" hidden="false" customHeight="false" outlineLevel="0" collapsed="false">
      <c r="A1066" s="1" t="n">
        <v>1065</v>
      </c>
      <c r="B1066" s="1" t="n">
        <v>0.0311212301648481</v>
      </c>
    </row>
    <row r="1067" customFormat="false" ht="15.75" hidden="false" customHeight="false" outlineLevel="0" collapsed="false">
      <c r="A1067" s="1" t="n">
        <v>1066</v>
      </c>
      <c r="B1067" s="1" t="n">
        <v>0.0254170602911724</v>
      </c>
    </row>
    <row r="1068" customFormat="false" ht="15.75" hidden="false" customHeight="false" outlineLevel="0" collapsed="false">
      <c r="A1068" s="1" t="n">
        <v>1067</v>
      </c>
      <c r="B1068" s="1" t="n">
        <v>0.00676015740018219</v>
      </c>
    </row>
    <row r="1069" customFormat="false" ht="15.75" hidden="false" customHeight="false" outlineLevel="0" collapsed="false">
      <c r="A1069" s="1" t="n">
        <v>1068</v>
      </c>
      <c r="B1069" s="1" t="n">
        <v>0.0218823741348085</v>
      </c>
    </row>
    <row r="1070" customFormat="false" ht="15.75" hidden="false" customHeight="false" outlineLevel="0" collapsed="false">
      <c r="A1070" s="1" t="n">
        <v>1069</v>
      </c>
      <c r="B1070" s="1" t="n">
        <v>0.0216394809439868</v>
      </c>
    </row>
    <row r="1071" customFormat="false" ht="15.75" hidden="false" customHeight="false" outlineLevel="0" collapsed="false">
      <c r="A1071" s="1" t="n">
        <v>1070</v>
      </c>
      <c r="B1071" s="1" t="n">
        <v>0.0379915074310894</v>
      </c>
    </row>
    <row r="1072" customFormat="false" ht="15.75" hidden="false" customHeight="false" outlineLevel="0" collapsed="false">
      <c r="A1072" s="1" t="n">
        <v>1071</v>
      </c>
      <c r="B1072" s="1" t="n">
        <v>0.041999406557559</v>
      </c>
    </row>
    <row r="1073" customFormat="false" ht="15.75" hidden="false" customHeight="false" outlineLevel="0" collapsed="false">
      <c r="A1073" s="1" t="n">
        <v>1072</v>
      </c>
      <c r="B1073" s="1" t="n">
        <v>0.0547314631499792</v>
      </c>
    </row>
    <row r="1074" customFormat="false" ht="15.75" hidden="false" customHeight="false" outlineLevel="0" collapsed="false">
      <c r="A1074" s="1" t="n">
        <v>1073</v>
      </c>
      <c r="B1074" s="1" t="n">
        <v>0.0587963091466705</v>
      </c>
    </row>
    <row r="1075" customFormat="false" ht="15.75" hidden="false" customHeight="false" outlineLevel="0" collapsed="false">
      <c r="A1075" s="1" t="n">
        <v>1074</v>
      </c>
      <c r="B1075" s="1" t="n">
        <v>0.0692185896781355</v>
      </c>
    </row>
    <row r="1076" customFormat="false" ht="15.75" hidden="false" customHeight="false" outlineLevel="0" collapsed="false">
      <c r="A1076" s="1" t="n">
        <v>1075</v>
      </c>
      <c r="B1076" s="1" t="n">
        <v>0.0721139754388045</v>
      </c>
    </row>
    <row r="1077" customFormat="false" ht="15.75" hidden="false" customHeight="false" outlineLevel="0" collapsed="false">
      <c r="A1077" s="1" t="n">
        <v>1076</v>
      </c>
      <c r="B1077" s="1" t="n">
        <v>0.0803625154951587</v>
      </c>
    </row>
    <row r="1078" customFormat="false" ht="15.75" hidden="false" customHeight="false" outlineLevel="0" collapsed="false">
      <c r="A1078" s="1" t="n">
        <v>1077</v>
      </c>
      <c r="B1078" s="1" t="n">
        <v>0.081858853954295</v>
      </c>
    </row>
    <row r="1079" customFormat="false" ht="15.75" hidden="false" customHeight="false" outlineLevel="0" collapsed="false">
      <c r="A1079" s="1" t="n">
        <v>1078</v>
      </c>
      <c r="B1079" s="1" t="n">
        <v>0.0880375672495669</v>
      </c>
    </row>
    <row r="1080" customFormat="false" ht="15.75" hidden="false" customHeight="false" outlineLevel="0" collapsed="false">
      <c r="A1080" s="1" t="n">
        <v>1079</v>
      </c>
      <c r="B1080" s="1" t="n">
        <v>0.0880620074509251</v>
      </c>
    </row>
    <row r="1081" customFormat="false" ht="15.75" hidden="false" customHeight="false" outlineLevel="0" collapsed="false">
      <c r="A1081" s="1" t="n">
        <v>1080</v>
      </c>
      <c r="B1081" s="1" t="n">
        <v>0.0927738833091538</v>
      </c>
    </row>
    <row r="1082" customFormat="false" ht="15.75" hidden="false" customHeight="false" outlineLevel="0" collapsed="false">
      <c r="A1082" s="1" t="n">
        <v>1081</v>
      </c>
      <c r="B1082" s="1" t="n">
        <v>0.0907351029644139</v>
      </c>
    </row>
    <row r="1083" customFormat="false" ht="15.75" hidden="false" customHeight="false" outlineLevel="0" collapsed="false">
      <c r="A1083" s="1" t="n">
        <v>1082</v>
      </c>
      <c r="B1083" s="1" t="n">
        <v>0.0935943192292973</v>
      </c>
    </row>
    <row r="1084" customFormat="false" ht="15.75" hidden="false" customHeight="false" outlineLevel="0" collapsed="false">
      <c r="A1084" s="1" t="n">
        <v>1083</v>
      </c>
      <c r="B1084" s="1" t="n">
        <v>0.0899872998671384</v>
      </c>
    </row>
    <row r="1085" customFormat="false" ht="15.75" hidden="false" customHeight="false" outlineLevel="0" collapsed="false">
      <c r="A1085" s="1" t="n">
        <v>1084</v>
      </c>
      <c r="B1085" s="1" t="n">
        <v>0.0916044777115542</v>
      </c>
    </row>
    <row r="1086" customFormat="false" ht="15.75" hidden="false" customHeight="false" outlineLevel="0" collapsed="false">
      <c r="A1086" s="1" t="n">
        <v>1085</v>
      </c>
      <c r="B1086" s="1" t="n">
        <v>0.0861010307236341</v>
      </c>
    </row>
    <row r="1087" customFormat="false" ht="15.75" hidden="false" customHeight="false" outlineLevel="0" collapsed="false">
      <c r="A1087" s="1" t="n">
        <v>1086</v>
      </c>
      <c r="B1087" s="1" t="n">
        <v>0.0865300693876987</v>
      </c>
    </row>
    <row r="1088" customFormat="false" ht="15.75" hidden="false" customHeight="false" outlineLevel="0" collapsed="false">
      <c r="A1088" s="1" t="n">
        <v>1087</v>
      </c>
      <c r="B1088" s="1" t="n">
        <v>0.0795082153739367</v>
      </c>
    </row>
    <row r="1089" customFormat="false" ht="15.75" hidden="false" customHeight="false" outlineLevel="0" collapsed="false">
      <c r="A1089" s="1" t="n">
        <v>1088</v>
      </c>
      <c r="B1089" s="1" t="n">
        <v>0.0792820695236602</v>
      </c>
    </row>
    <row r="1090" customFormat="false" ht="15.75" hidden="false" customHeight="false" outlineLevel="0" collapsed="false">
      <c r="A1090" s="1" t="n">
        <v>1089</v>
      </c>
      <c r="B1090" s="1" t="n">
        <v>0.0708746027458077</v>
      </c>
    </row>
    <row r="1091" customFormat="false" ht="15.75" hidden="false" customHeight="false" outlineLevel="0" collapsed="false">
      <c r="A1091" s="1" t="n">
        <v>1090</v>
      </c>
      <c r="B1091" s="1" t="n">
        <v>0.0703304759292296</v>
      </c>
    </row>
    <row r="1092" customFormat="false" ht="15.75" hidden="false" customHeight="false" outlineLevel="0" collapsed="false">
      <c r="A1092" s="1" t="n">
        <v>1091</v>
      </c>
      <c r="B1092" s="1" t="n">
        <v>0.0609983406489022</v>
      </c>
    </row>
    <row r="1093" customFormat="false" ht="15.75" hidden="false" customHeight="false" outlineLevel="0" collapsed="false">
      <c r="A1093" s="1" t="n">
        <v>1092</v>
      </c>
      <c r="B1093" s="1" t="n">
        <v>0.0612715409890642</v>
      </c>
    </row>
    <row r="1094" customFormat="false" ht="15.75" hidden="false" customHeight="false" outlineLevel="0" collapsed="false">
      <c r="A1094" s="1" t="n">
        <v>1093</v>
      </c>
      <c r="B1094" s="1" t="n">
        <v>0.0509354776390047</v>
      </c>
    </row>
    <row r="1095" customFormat="false" ht="15.75" hidden="false" customHeight="false" outlineLevel="0" collapsed="false">
      <c r="A1095" s="1" t="n">
        <v>1094</v>
      </c>
      <c r="B1095" s="1" t="n">
        <v>0.0525457386917865</v>
      </c>
    </row>
    <row r="1096" customFormat="false" ht="15.75" hidden="false" customHeight="false" outlineLevel="0" collapsed="false">
      <c r="A1096" s="1" t="n">
        <v>1095</v>
      </c>
      <c r="B1096" s="1" t="n">
        <v>0.0420722862377667</v>
      </c>
    </row>
    <row r="1097" customFormat="false" ht="15.75" hidden="false" customHeight="false" outlineLevel="0" collapsed="false">
      <c r="A1097" s="1" t="n">
        <v>1096</v>
      </c>
      <c r="B1097" s="1" t="n">
        <v>0.0458733879207817</v>
      </c>
    </row>
    <row r="1098" customFormat="false" ht="15.75" hidden="false" customHeight="false" outlineLevel="0" collapsed="false">
      <c r="A1098" s="1" t="n">
        <v>1097</v>
      </c>
      <c r="B1098" s="1" t="n">
        <v>0.0362525828646321</v>
      </c>
    </row>
    <row r="1099" customFormat="false" ht="15.75" hidden="false" customHeight="false" outlineLevel="0" collapsed="false">
      <c r="A1099" s="1" t="n">
        <v>1098</v>
      </c>
      <c r="B1099" s="1" t="n">
        <v>0.0427452847848727</v>
      </c>
    </row>
    <row r="1100" customFormat="false" ht="15.75" hidden="false" customHeight="false" outlineLevel="0" collapsed="false">
      <c r="A1100" s="1" t="n">
        <v>1099</v>
      </c>
      <c r="B1100" s="1" t="n">
        <v>0.0360027478685259</v>
      </c>
    </row>
    <row r="1101" customFormat="false" ht="15.75" hidden="false" customHeight="false" outlineLevel="0" collapsed="false">
      <c r="A1101" s="1" t="n">
        <v>1100</v>
      </c>
      <c r="B1101" s="1" t="n">
        <v>0.0457018788780009</v>
      </c>
    </row>
    <row r="1102" customFormat="false" ht="15.75" hidden="false" customHeight="false" outlineLevel="0" collapsed="false">
      <c r="A1102" s="1" t="n">
        <v>1101</v>
      </c>
      <c r="B1102" s="1" t="n">
        <v>0.0450618746993752</v>
      </c>
    </row>
    <row r="1103" customFormat="false" ht="15.75" hidden="false" customHeight="false" outlineLevel="0" collapsed="false">
      <c r="A1103" s="1" t="n">
        <v>1102</v>
      </c>
      <c r="B1103" s="1" t="n">
        <v>0.0568593913212948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2023-11-29T14:37:07Z</dcterms:modified>
  <cp:revision>1</cp:revision>
  <dc:subject/>
  <dc:title/>
</cp:coreProperties>
</file>