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oussaint/Desktop/Data Science Course Material/"/>
    </mc:Choice>
  </mc:AlternateContent>
  <xr:revisionPtr revIDLastSave="0" documentId="13_ncr:1_{F14FCB11-97E0-B64F-874B-CA9FFA43B87F}" xr6:coauthVersionLast="45" xr6:coauthVersionMax="45" xr10:uidLastSave="{00000000-0000-0000-0000-000000000000}"/>
  <bookViews>
    <workbookView xWindow="680" yWindow="920" windowWidth="26340" windowHeight="13540" xr2:uid="{49395518-352D-3A44-B550-536297F4DF9C}"/>
  </bookViews>
  <sheets>
    <sheet name="YOB" sheetId="3" r:id="rId1"/>
    <sheet name="Sheet1" sheetId="1" r:id="rId2"/>
    <sheet name="Sheet2" sheetId="2" r:id="rId3"/>
  </sheets>
  <definedNames>
    <definedName name="_xlnm._FilterDatabase" localSheetId="0" hidden="1">YOB!$A$1:$B$1196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<sst xmlns="http://schemas.openxmlformats.org/spreadsheetml/2006/main" count="6868" uniqueCount="1217">
  <si>
    <t>Player</t>
  </si>
  <si>
    <t>Ty Cobb</t>
  </si>
  <si>
    <t>Babe Ruth</t>
  </si>
  <si>
    <t>Honus Wagner</t>
  </si>
  <si>
    <t>Christy Mathewson</t>
  </si>
  <si>
    <t>Walter Johnson</t>
  </si>
  <si>
    <t>Nap Lajoie</t>
  </si>
  <si>
    <t>Tris Speaker</t>
  </si>
  <si>
    <t>Cy Young</t>
  </si>
  <si>
    <t>Rogers Hornsby</t>
  </si>
  <si>
    <t>Mickey Cochrane</t>
  </si>
  <si>
    <t>George Sisler</t>
  </si>
  <si>
    <t>Eddie Collins</t>
  </si>
  <si>
    <t>Jimmy Collins</t>
  </si>
  <si>
    <t>Pete Alexander</t>
  </si>
  <si>
    <t>Lou Gehrig</t>
  </si>
  <si>
    <t>Roger Bresnahan</t>
  </si>
  <si>
    <t>Willie Keeler</t>
  </si>
  <si>
    <t>Rube Waddell</t>
  </si>
  <si>
    <t>Jimmie Foxx</t>
  </si>
  <si>
    <t>Ed Walsh</t>
  </si>
  <si>
    <t>Ed Delahanty</t>
  </si>
  <si>
    <t>Pie Traynor</t>
  </si>
  <si>
    <t>Frankie Frisch</t>
  </si>
  <si>
    <t>Lefty Grove</t>
  </si>
  <si>
    <t>Hal Chase</t>
  </si>
  <si>
    <t>Ross Youngs</t>
  </si>
  <si>
    <t>Bill Terry</t>
  </si>
  <si>
    <t>Johnny Kling</t>
  </si>
  <si>
    <t>Lou Criger</t>
  </si>
  <si>
    <t>Mordecai Brown</t>
  </si>
  <si>
    <t>Johnny Evers</t>
  </si>
  <si>
    <t>Frank Chance</t>
  </si>
  <si>
    <t>Al Simmons</t>
  </si>
  <si>
    <t>Ray Schalk</t>
  </si>
  <si>
    <t>John McGraw</t>
  </si>
  <si>
    <t>Edd Roush</t>
  </si>
  <si>
    <t>Chief Bender</t>
  </si>
  <si>
    <t>Joe Jackson</t>
  </si>
  <si>
    <t>Bill Bradley</t>
  </si>
  <si>
    <t>Fred Clarke</t>
  </si>
  <si>
    <t>Frank Baker</t>
  </si>
  <si>
    <t>Dazzy Vance</t>
  </si>
  <si>
    <t>Gabby Hartnett</t>
  </si>
  <si>
    <t>Sam Crawford</t>
  </si>
  <si>
    <t>Jake Daubert</t>
  </si>
  <si>
    <t>Dizzy Dean</t>
  </si>
  <si>
    <t>Kid Elberfeld</t>
  </si>
  <si>
    <t>Rube Marquard</t>
  </si>
  <si>
    <t>Charlie Gehringer</t>
  </si>
  <si>
    <t>Connie Mack</t>
  </si>
  <si>
    <t>Nap Rucker</t>
  </si>
  <si>
    <t>Rabbit Maranville</t>
  </si>
  <si>
    <t>Eddie Plank</t>
  </si>
  <si>
    <t>Joe Tinker</t>
  </si>
  <si>
    <t>Herb Pennock</t>
  </si>
  <si>
    <t>Joe Wood</t>
  </si>
  <si>
    <t>Joe McGinnity</t>
  </si>
  <si>
    <t>Addie Joss</t>
  </si>
  <si>
    <t>Harry Heilmann</t>
  </si>
  <si>
    <t>Babe Adams</t>
  </si>
  <si>
    <t>Hugh Duffy</t>
  </si>
  <si>
    <t>Harry Hooper</t>
  </si>
  <si>
    <t>Mike Donlin</t>
  </si>
  <si>
    <t>Jimmy Archer</t>
  </si>
  <si>
    <t>Max Carey</t>
  </si>
  <si>
    <t>Fred Tenney</t>
  </si>
  <si>
    <t>Bill Carrigan</t>
  </si>
  <si>
    <t>Miller Huggins</t>
  </si>
  <si>
    <t>Wilbert Robinson</t>
  </si>
  <si>
    <t>Zack Wheat</t>
  </si>
  <si>
    <t>Hughie Jennings</t>
  </si>
  <si>
    <t>Earle Combs</t>
  </si>
  <si>
    <t>Clark Griffith</t>
  </si>
  <si>
    <t>Red Faber</t>
  </si>
  <si>
    <t>Dave Bancroft</t>
  </si>
  <si>
    <t>Art Nehf</t>
  </si>
  <si>
    <t>Bill Donovan</t>
  </si>
  <si>
    <t>Roger Peckinpaugh</t>
  </si>
  <si>
    <t>George J. Burns</t>
  </si>
  <si>
    <t>Duffy Lewis</t>
  </si>
  <si>
    <t>Nick Altrock</t>
  </si>
  <si>
    <t>Art Fletcher</t>
  </si>
  <si>
    <t>Ossee Schreckengost</t>
  </si>
  <si>
    <t>Everett Scott</t>
  </si>
  <si>
    <t>Larry Doyle</t>
  </si>
  <si>
    <t>Gavvy Cravath</t>
  </si>
  <si>
    <t>Jack Coombs</t>
  </si>
  <si>
    <t>Marty Bergen</t>
  </si>
  <si>
    <t>Hank Gowdy</t>
  </si>
  <si>
    <t>Hans Lobert</t>
  </si>
  <si>
    <t>Sherry Magee</t>
  </si>
  <si>
    <t>Ping Bodie</t>
  </si>
  <si>
    <t>Bobby Veach</t>
  </si>
  <si>
    <t>Ted Breitenstein</t>
  </si>
  <si>
    <t>Hack Wilson</t>
  </si>
  <si>
    <t>Jesse Burkett</t>
  </si>
  <si>
    <t>Billy Sullivan</t>
  </si>
  <si>
    <t>Joe Sewell</t>
  </si>
  <si>
    <t>Donie Bush</t>
  </si>
  <si>
    <t>Bobby Wallace</t>
  </si>
  <si>
    <t>Harry Steinfeldt</t>
  </si>
  <si>
    <t>Gabby Street</t>
  </si>
  <si>
    <t>Bill Cissell</t>
  </si>
  <si>
    <t>Jack Chesbro</t>
  </si>
  <si>
    <t>Amos Rusie</t>
  </si>
  <si>
    <t>Dickie Kerr</t>
  </si>
  <si>
    <t>Danny Murphy</t>
  </si>
  <si>
    <t>Pat Moran</t>
  </si>
  <si>
    <t>Hack Miller</t>
  </si>
  <si>
    <t>Bob Meusel</t>
  </si>
  <si>
    <t>Larry McLean</t>
  </si>
  <si>
    <t>Stuffy McInnis</t>
  </si>
  <si>
    <t>Dode Paskert</t>
  </si>
  <si>
    <t>Bugs Raymond</t>
  </si>
  <si>
    <t>Dolf Luque</t>
  </si>
  <si>
    <t>Herman Long</t>
  </si>
  <si>
    <t>Sam Leever</t>
  </si>
  <si>
    <t>Joe Dugan</t>
  </si>
  <si>
    <t>Eppa Rixey</t>
  </si>
  <si>
    <t>Shano Collins</t>
  </si>
  <si>
    <t>Dick Rudolph</t>
  </si>
  <si>
    <t>Bill Hinchman</t>
  </si>
  <si>
    <t>Heinie Groh</t>
  </si>
  <si>
    <t>Burleigh Grimes</t>
  </si>
  <si>
    <t>Kid Gleason</t>
  </si>
  <si>
    <t>Cy Falkenberg</t>
  </si>
  <si>
    <t>Red Murray</t>
  </si>
  <si>
    <t>Joe Judge</t>
  </si>
  <si>
    <t>Red Dooin</t>
  </si>
  <si>
    <t>Frank Schulte</t>
  </si>
  <si>
    <t>Tommy Leach</t>
  </si>
  <si>
    <t>Bill Dineen</t>
  </si>
  <si>
    <t>Jack Barry</t>
  </si>
  <si>
    <t>Kid Nichols</t>
  </si>
  <si>
    <t>Ossee Schrekengost</t>
  </si>
  <si>
    <t>Eddie Foster</t>
  </si>
  <si>
    <t>Casey Stengel</t>
  </si>
  <si>
    <t>Ira Thomas</t>
  </si>
  <si>
    <t>Bucky Harris</t>
  </si>
  <si>
    <t>Ray Chapman</t>
  </si>
  <si>
    <t>Hub Perdue</t>
  </si>
  <si>
    <t>Buck Herzog</t>
  </si>
  <si>
    <t>Firpo Marberry</t>
  </si>
  <si>
    <t>Urban Shocker</t>
  </si>
  <si>
    <t>Ginger Beaumont</t>
  </si>
  <si>
    <t>Chief Zimmer</t>
  </si>
  <si>
    <t>Charlie Irwin</t>
  </si>
  <si>
    <t>Clyde Milan</t>
  </si>
  <si>
    <t>Jake Stahl</t>
  </si>
  <si>
    <t>Cy Williams</t>
  </si>
  <si>
    <t>Bill Dahlen</t>
  </si>
  <si>
    <t>Howard Ehmke</t>
  </si>
  <si>
    <t>Elmer Flick</t>
  </si>
  <si>
    <t>Eddie Grant</t>
  </si>
  <si>
    <t>Arlie Latham</t>
  </si>
  <si>
    <t>Andy Coakley</t>
  </si>
  <si>
    <t>Walton Cruise</t>
  </si>
  <si>
    <t>Fielder Jones</t>
  </si>
  <si>
    <t>Sam Rice</t>
  </si>
  <si>
    <t>Doc Crandall</t>
  </si>
  <si>
    <t>Stan Coveleski</t>
  </si>
  <si>
    <t>Wilbur Cooper</t>
  </si>
  <si>
    <t>Jimmy Sheckard</t>
  </si>
  <si>
    <t>Joe McCarthy</t>
  </si>
  <si>
    <t>Buck Ewing</t>
  </si>
  <si>
    <t>Heinie Peitz</t>
  </si>
  <si>
    <t>Al Schacht</t>
  </si>
  <si>
    <t>Deacon Phillippe</t>
  </si>
  <si>
    <t>Chick Fraser</t>
  </si>
  <si>
    <t>Charlie Grimm</t>
  </si>
  <si>
    <t>Noodles Hahn</t>
  </si>
  <si>
    <t>Jesse Haines</t>
  </si>
  <si>
    <t>Waite Hoyt</t>
  </si>
  <si>
    <t>Otto Knabe</t>
  </si>
  <si>
    <t>Lave Cross</t>
  </si>
  <si>
    <t>Sam Jones</t>
  </si>
  <si>
    <t>Joe Kelley</t>
  </si>
  <si>
    <t>Branch Rickey</t>
  </si>
  <si>
    <t>Pepper Martin</t>
  </si>
  <si>
    <t>Jake Beckley</t>
  </si>
  <si>
    <t>Joe Boley</t>
  </si>
  <si>
    <t>Bill Wambsganss</t>
  </si>
  <si>
    <t>Germany Schaefer</t>
  </si>
  <si>
    <t>Jack Dunn</t>
  </si>
  <si>
    <t>Bobby Lowe</t>
  </si>
  <si>
    <t>Babe Herman</t>
  </si>
  <si>
    <t>Billy Hamilton</t>
  </si>
  <si>
    <t>Carl Hubbell</t>
  </si>
  <si>
    <t>Bill Dickey</t>
  </si>
  <si>
    <t>Lefty Gomez</t>
  </si>
  <si>
    <t>Ted Lyons</t>
  </si>
  <si>
    <t>Hank Greenberg</t>
  </si>
  <si>
    <t>Bill McKechnie</t>
  </si>
  <si>
    <t>Harry Davis</t>
  </si>
  <si>
    <t>Wid Conroy</t>
  </si>
  <si>
    <t>Bill Sweeney</t>
  </si>
  <si>
    <t>Jesse Tannehill</t>
  </si>
  <si>
    <t>Van Lingle Mungo</t>
  </si>
  <si>
    <t>Howie Camnitz</t>
  </si>
  <si>
    <t>Steve Yerkes</t>
  </si>
  <si>
    <t>Johnny Vander Meer</t>
  </si>
  <si>
    <t>Joe Gordon</t>
  </si>
  <si>
    <t>Tony Lazzeri</t>
  </si>
  <si>
    <t>Charlie Root</t>
  </si>
  <si>
    <t>Joe DiMaggio</t>
  </si>
  <si>
    <t>Cy Seymour</t>
  </si>
  <si>
    <t>Claude Ritchey</t>
  </si>
  <si>
    <t>Billy Southworth</t>
  </si>
  <si>
    <t>Joe Cronin</t>
  </si>
  <si>
    <t>Terry Turner</t>
  </si>
  <si>
    <t>Eddie Dyer</t>
  </si>
  <si>
    <t>Bubbles Hargrave</t>
  </si>
  <si>
    <t>George Kelly</t>
  </si>
  <si>
    <t>Charlie Gelbert</t>
  </si>
  <si>
    <t>Paul Waner</t>
  </si>
  <si>
    <t>John Clarkson</t>
  </si>
  <si>
    <t>Bill Killefer</t>
  </si>
  <si>
    <t>Muddy Ruel</t>
  </si>
  <si>
    <t>Tully Sparks</t>
  </si>
  <si>
    <t>Jimmie Wilson</t>
  </si>
  <si>
    <t>Jimmy Dykes</t>
  </si>
  <si>
    <t>Travis Jackson</t>
  </si>
  <si>
    <t>Lefty O'Doul</t>
  </si>
  <si>
    <t>Jim Bottomley</t>
  </si>
  <si>
    <t>Red Ruffing</t>
  </si>
  <si>
    <t>George Earnshaw</t>
  </si>
  <si>
    <t>Chuck Klein</t>
  </si>
  <si>
    <t>Eddie Rommel</t>
  </si>
  <si>
    <t>Kiki Cuyler</t>
  </si>
  <si>
    <t>Ossie Bluege</t>
  </si>
  <si>
    <t>Stan Hack</t>
  </si>
  <si>
    <t>Freddie Fitzsimmons</t>
  </si>
  <si>
    <t>Glenn Wright</t>
  </si>
  <si>
    <t>Jack Quinn</t>
  </si>
  <si>
    <t>Steve O'Neill</t>
  </si>
  <si>
    <t>Leon Cadore</t>
  </si>
  <si>
    <t>Spud Davis</t>
  </si>
  <si>
    <t>Hank Severeid</t>
  </si>
  <si>
    <t>Luke Sewell</t>
  </si>
  <si>
    <t>Bill Sherdel</t>
  </si>
  <si>
    <t>Earl Smith</t>
  </si>
  <si>
    <t>George Selkirk</t>
  </si>
  <si>
    <t>Dolph Camilli</t>
  </si>
  <si>
    <t>Sammy West</t>
  </si>
  <si>
    <t>Carson Bigbee</t>
  </si>
  <si>
    <t>Dick Bartell</t>
  </si>
  <si>
    <t>Sherry Smith</t>
  </si>
  <si>
    <t>Hugh Mulcahy</t>
  </si>
  <si>
    <t>Billy Herman</t>
  </si>
  <si>
    <t>Bill Hallahan</t>
  </si>
  <si>
    <t>Chick Hafey</t>
  </si>
  <si>
    <t>Ray Kremer</t>
  </si>
  <si>
    <t>Heinie Manush</t>
  </si>
  <si>
    <t>Joe Medwick</t>
  </si>
  <si>
    <t>Wally Schang</t>
  </si>
  <si>
    <t>Dots Miller</t>
  </si>
  <si>
    <t>Paul Derringer</t>
  </si>
  <si>
    <t>Lew Fonseca</t>
  </si>
  <si>
    <t>Joe Oeschger</t>
  </si>
  <si>
    <t>Wes Ferrell</t>
  </si>
  <si>
    <t>Leo Durocher</t>
  </si>
  <si>
    <t>Indian Bob Johnson</t>
  </si>
  <si>
    <t>Hal Schumacher</t>
  </si>
  <si>
    <t>Goose Goslin</t>
  </si>
  <si>
    <t>Mel Ott</t>
  </si>
  <si>
    <t>Mel Harder</t>
  </si>
  <si>
    <t>Lloyd Waner</t>
  </si>
  <si>
    <t>Billy Jurges</t>
  </si>
  <si>
    <t>Lon Warneke</t>
  </si>
  <si>
    <t>Red Lucas</t>
  </si>
  <si>
    <t>Ben Chapman</t>
  </si>
  <si>
    <t>Earl Averill</t>
  </si>
  <si>
    <t>Whitey Witt</t>
  </si>
  <si>
    <t>Bill Werber</t>
  </si>
  <si>
    <t>Fred Toney</t>
  </si>
  <si>
    <t>Jimmy Ring</t>
  </si>
  <si>
    <t>Buddy Myer</t>
  </si>
  <si>
    <t>Al Lopez</t>
  </si>
  <si>
    <t>Freddy Lindstrom</t>
  </si>
  <si>
    <t>Hub Pruett</t>
  </si>
  <si>
    <t>Red Rolfe</t>
  </si>
  <si>
    <t>Bob O'Farrell</t>
  </si>
  <si>
    <t>Bucky Walters</t>
  </si>
  <si>
    <t>Ernie Lombardi</t>
  </si>
  <si>
    <t>Tommy Thevenow</t>
  </si>
  <si>
    <t>Spud Chandler</t>
  </si>
  <si>
    <t>Pinky Higgins</t>
  </si>
  <si>
    <t>Jewel Ens</t>
  </si>
  <si>
    <t>Frankie Crosetti</t>
  </si>
  <si>
    <t>Mike Gonzalez</t>
  </si>
  <si>
    <t>Terry Moore</t>
  </si>
  <si>
    <t>Jo-Jo Moore</t>
  </si>
  <si>
    <t>Satchel Paige</t>
  </si>
  <si>
    <t>Tim Jordan</t>
  </si>
  <si>
    <t>Tommy Henrich</t>
  </si>
  <si>
    <t>Bobby Doerr</t>
  </si>
  <si>
    <t>Luke Appling</t>
  </si>
  <si>
    <t>Arky Vaughan</t>
  </si>
  <si>
    <t>Charley O'Leary</t>
  </si>
  <si>
    <t>Bill Lange</t>
  </si>
  <si>
    <t>Charlie Keller</t>
  </si>
  <si>
    <t>Dave Robertson</t>
  </si>
  <si>
    <t>Lu Blue</t>
  </si>
  <si>
    <t>Johnny Allen</t>
  </si>
  <si>
    <t>Charlie Berry</t>
  </si>
  <si>
    <t>Max Bishop</t>
  </si>
  <si>
    <t>Mule Haas</t>
  </si>
  <si>
    <t>Doc Cramer</t>
  </si>
  <si>
    <t>Frank McCormick</t>
  </si>
  <si>
    <t>Tommy Bridges</t>
  </si>
  <si>
    <t>Guy Bush</t>
  </si>
  <si>
    <t>Mort Cooper</t>
  </si>
  <si>
    <t>Hughie Critz</t>
  </si>
  <si>
    <t>Riggs Stephenson</t>
  </si>
  <si>
    <t>Jim Tobin</t>
  </si>
  <si>
    <t>Lou Boudreau</t>
  </si>
  <si>
    <t>Joe Kuhel</t>
  </si>
  <si>
    <t>Rick Ferrell</t>
  </si>
  <si>
    <t>Tony Cuccinello</t>
  </si>
  <si>
    <t>Marty Marion</t>
  </si>
  <si>
    <t>Wally Berger</t>
  </si>
  <si>
    <t>Ken Williams</t>
  </si>
  <si>
    <t>Jim Turner</t>
  </si>
  <si>
    <t>Phil Rizzuto</t>
  </si>
  <si>
    <t>Johnny Mostil</t>
  </si>
  <si>
    <t>Gus Suhr</t>
  </si>
  <si>
    <t>Earl Whitehill</t>
  </si>
  <si>
    <t>Burgess Whitehead</t>
  </si>
  <si>
    <t>George Uhle</t>
  </si>
  <si>
    <t>Allie Reynolds</t>
  </si>
  <si>
    <t>Schoolboy Rowe</t>
  </si>
  <si>
    <t>Birdie Tebbetts</t>
  </si>
  <si>
    <t>Carl Mays</t>
  </si>
  <si>
    <t>Pete Reiser</t>
  </si>
  <si>
    <t>Joe Bush</t>
  </si>
  <si>
    <t>Orval Grove</t>
  </si>
  <si>
    <t>Moe Berg</t>
  </si>
  <si>
    <t>Cookie Lavagetto</t>
  </si>
  <si>
    <t>Bill Doak</t>
  </si>
  <si>
    <t>Frankie Gustine</t>
  </si>
  <si>
    <t>Willie Kamm</t>
  </si>
  <si>
    <t>Tommy Holmes</t>
  </si>
  <si>
    <t>Freddy Leach</t>
  </si>
  <si>
    <t>Marty McManus</t>
  </si>
  <si>
    <t>Lee Meadows</t>
  </si>
  <si>
    <t>Van Lingo Mungo</t>
  </si>
  <si>
    <t>Cy Perkins</t>
  </si>
  <si>
    <t>Sparky Adams</t>
  </si>
  <si>
    <t>Jimmy Austin</t>
  </si>
  <si>
    <t>Larry Benton</t>
  </si>
  <si>
    <t>Ray Blades</t>
  </si>
  <si>
    <t>George Case</t>
  </si>
  <si>
    <t>Sam Chapman</t>
  </si>
  <si>
    <t>Alvin Crowder</t>
  </si>
  <si>
    <t>Harry Danning</t>
  </si>
  <si>
    <t>Curt Davis</t>
  </si>
  <si>
    <t>Jumbo Elliott</t>
  </si>
  <si>
    <t>George Grantham</t>
  </si>
  <si>
    <t>Ken Keltner</t>
  </si>
  <si>
    <t>Red Kress</t>
  </si>
  <si>
    <t>Gus Mancuso</t>
  </si>
  <si>
    <t>Bing Miller</t>
  </si>
  <si>
    <t>Wally Moses</t>
  </si>
  <si>
    <t>Monte Pearson</t>
  </si>
  <si>
    <t>Wally Pipp</t>
  </si>
  <si>
    <t>Jack Scott</t>
  </si>
  <si>
    <t>Rip Sewell</t>
  </si>
  <si>
    <t>Warren Spahn</t>
  </si>
  <si>
    <t>Clyde Sukeforth</t>
  </si>
  <si>
    <t>Rube Walberg</t>
  </si>
  <si>
    <t>Harry Walker</t>
  </si>
  <si>
    <t>Whit Wyatt</t>
  </si>
  <si>
    <t>Pep Young</t>
  </si>
  <si>
    <t>Tom Zachary</t>
  </si>
  <si>
    <t>Johnny Mize</t>
  </si>
  <si>
    <t>Harry Brecheen</t>
  </si>
  <si>
    <t>Bobo Newsom</t>
  </si>
  <si>
    <t>Dom DiMaggio</t>
  </si>
  <si>
    <t>Hal White</t>
  </si>
  <si>
    <t>Ralph Kiner</t>
  </si>
  <si>
    <t>Eddie Stanky</t>
  </si>
  <si>
    <t>Hank Edwards</t>
  </si>
  <si>
    <t>Bob Elliott</t>
  </si>
  <si>
    <t>Dutch Leonard</t>
  </si>
  <si>
    <t>Bill Nicholson</t>
  </si>
  <si>
    <t>Johnny Pesky</t>
  </si>
  <si>
    <t>Preacher Roe</t>
  </si>
  <si>
    <t>Sibby Sisti</t>
  </si>
  <si>
    <t>Bob Feller</t>
  </si>
  <si>
    <t>Jackie Robinson</t>
  </si>
  <si>
    <t>Hal Newhouser</t>
  </si>
  <si>
    <t>Phil Cavarretta</t>
  </si>
  <si>
    <t>Billy Cox</t>
  </si>
  <si>
    <t>Fred Hutchinson</t>
  </si>
  <si>
    <t>Vic Raschi</t>
  </si>
  <si>
    <t>Johnny Sain</t>
  </si>
  <si>
    <t>Dixie Walker</t>
  </si>
  <si>
    <t>Rudy York</t>
  </si>
  <si>
    <t>Roy Campanella</t>
  </si>
  <si>
    <t>Pee Wee Reese</t>
  </si>
  <si>
    <t>George Kell</t>
  </si>
  <si>
    <t>Bob Lemon</t>
  </si>
  <si>
    <t>Sal Maglie</t>
  </si>
  <si>
    <t>Virgil Trucks</t>
  </si>
  <si>
    <t>Ellis Kinder</t>
  </si>
  <si>
    <t>Art Houtteman</t>
  </si>
  <si>
    <t>Wes Westrum</t>
  </si>
  <si>
    <t>Steve Gromek</t>
  </si>
  <si>
    <t>Bob Kuzava</t>
  </si>
  <si>
    <t>Eddie Miksis</t>
  </si>
  <si>
    <t>Ron Northey</t>
  </si>
  <si>
    <t>Roy Smalley</t>
  </si>
  <si>
    <t>Dizzy Trout</t>
  </si>
  <si>
    <t>Ted Williams</t>
  </si>
  <si>
    <t>Enos Slaughter</t>
  </si>
  <si>
    <t>Mickey Vernon</t>
  </si>
  <si>
    <t>Alvin Dark</t>
  </si>
  <si>
    <t>Bobby Thomson</t>
  </si>
  <si>
    <t>Larry Doby</t>
  </si>
  <si>
    <t>Don Newcombe</t>
  </si>
  <si>
    <t>Carl Erskine</t>
  </si>
  <si>
    <t>Jim Hegan</t>
  </si>
  <si>
    <t>Gil McDougald</t>
  </si>
  <si>
    <t>Grady Hatton</t>
  </si>
  <si>
    <t>Whitey Lockman</t>
  </si>
  <si>
    <t>Hank Sauer</t>
  </si>
  <si>
    <t>Del Ennis</t>
  </si>
  <si>
    <t>Carl Furillo</t>
  </si>
  <si>
    <t>Marv Grissom</t>
  </si>
  <si>
    <t>Morrie Martin</t>
  </si>
  <si>
    <t>Andy Pafko</t>
  </si>
  <si>
    <t>Del Rice</t>
  </si>
  <si>
    <t>Bobby Adams</t>
  </si>
  <si>
    <t>Chico Carrasquel</t>
  </si>
  <si>
    <t>Jim Hearn</t>
  </si>
  <si>
    <t>Solly Hemus</t>
  </si>
  <si>
    <t>Bob Porterfield</t>
  </si>
  <si>
    <t>Hank Bauer</t>
  </si>
  <si>
    <t>Ted Kluszewski</t>
  </si>
  <si>
    <t>Jackie Jensen</t>
  </si>
  <si>
    <t>Earl Torgeson</t>
  </si>
  <si>
    <t>Elmer Valo</t>
  </si>
  <si>
    <t>Clint Courtney</t>
  </si>
  <si>
    <t>Walt Dropo</t>
  </si>
  <si>
    <t>Ned Garver</t>
  </si>
  <si>
    <t>Billy Martin</t>
  </si>
  <si>
    <t>Walker Cooper</t>
  </si>
  <si>
    <t>Richie Ashburn</t>
  </si>
  <si>
    <t>Ewell Blackwell</t>
  </si>
  <si>
    <t>Augie Galan</t>
  </si>
  <si>
    <t>Ed Lopat</t>
  </si>
  <si>
    <t>Stan Musial</t>
  </si>
  <si>
    <t>Early Wynn</t>
  </si>
  <si>
    <t>Gil Hodges</t>
  </si>
  <si>
    <t>Red Schoendienst</t>
  </si>
  <si>
    <t>Minnie Minoso</t>
  </si>
  <si>
    <t>Duke Snider</t>
  </si>
  <si>
    <t>Bobby Shantz</t>
  </si>
  <si>
    <t>Billy Pierce</t>
  </si>
  <si>
    <t>Vic Wertz</t>
  </si>
  <si>
    <t>Yogi Berra</t>
  </si>
  <si>
    <t>Nellie Fox</t>
  </si>
  <si>
    <t>Harvey Haddix</t>
  </si>
  <si>
    <t>Roy Sievers</t>
  </si>
  <si>
    <t>Wally Moon</t>
  </si>
  <si>
    <t>Vic Power</t>
  </si>
  <si>
    <t>Bill Bruton</t>
  </si>
  <si>
    <t>Sandy Koufax</t>
  </si>
  <si>
    <t>Roy McMillan</t>
  </si>
  <si>
    <t>Bobby Richardson</t>
  </si>
  <si>
    <t>Whitey Ford</t>
  </si>
  <si>
    <t>Robin Roberts</t>
  </si>
  <si>
    <t>Lew Burdette</t>
  </si>
  <si>
    <t>Vern Law</t>
  </si>
  <si>
    <t>Dick Groat</t>
  </si>
  <si>
    <t>Curt Simmons</t>
  </si>
  <si>
    <t>Smoky Burgess</t>
  </si>
  <si>
    <t>Mickey Mantle</t>
  </si>
  <si>
    <t>Eddie Mathews</t>
  </si>
  <si>
    <t>Roger Maris</t>
  </si>
  <si>
    <t>Don Larsen</t>
  </si>
  <si>
    <t>Elston Howard</t>
  </si>
  <si>
    <t>Bill Virdon</t>
  </si>
  <si>
    <t>Rocky Colavito</t>
  </si>
  <si>
    <t>Don Drysdale</t>
  </si>
  <si>
    <t>Ken Boyer</t>
  </si>
  <si>
    <t>Bill White</t>
  </si>
  <si>
    <t>Johnny Podres</t>
  </si>
  <si>
    <t>Roy Face</t>
  </si>
  <si>
    <t>Del Crandall</t>
  </si>
  <si>
    <t>Ernie Banks</t>
  </si>
  <si>
    <t>Jim Bunning</t>
  </si>
  <si>
    <t>Harvey Kuenn</t>
  </si>
  <si>
    <t>Curt Flood</t>
  </si>
  <si>
    <t>Camilo Pascual</t>
  </si>
  <si>
    <t>Hoyt Wilhelm</t>
  </si>
  <si>
    <t>Maury Wills</t>
  </si>
  <si>
    <t>Bill Mazeroski</t>
  </si>
  <si>
    <t>Jim Maloney</t>
  </si>
  <si>
    <t>Clete Boyer</t>
  </si>
  <si>
    <t>Denny McLain</t>
  </si>
  <si>
    <t>Mudcat Grant</t>
  </si>
  <si>
    <t>Pedro Ramos</t>
  </si>
  <si>
    <t>Willie Mays</t>
  </si>
  <si>
    <t>Luis Aparicio</t>
  </si>
  <si>
    <t>Frank Howard</t>
  </si>
  <si>
    <t>Ron Perranoski</t>
  </si>
  <si>
    <t>Milt Pappas</t>
  </si>
  <si>
    <t>Johnny Callison</t>
  </si>
  <si>
    <t>Hal Lanier</t>
  </si>
  <si>
    <t>Chris Short</t>
  </si>
  <si>
    <t>Tommie Agee</t>
  </si>
  <si>
    <t>Bernie Allen</t>
  </si>
  <si>
    <t>Gene Alley</t>
  </si>
  <si>
    <t>Jim Beauchamp</t>
  </si>
  <si>
    <t>Bobby Bolin</t>
  </si>
  <si>
    <t>Ray Culp</t>
  </si>
  <si>
    <t>Fred Gladding</t>
  </si>
  <si>
    <t>Jerry May</t>
  </si>
  <si>
    <t>Jose Pagan</t>
  </si>
  <si>
    <t>Joe Pepitone</t>
  </si>
  <si>
    <t>Rich Reese</t>
  </si>
  <si>
    <t>Larry Stahl</t>
  </si>
  <si>
    <t>John Stephenson</t>
  </si>
  <si>
    <t>Jimmy Stewart</t>
  </si>
  <si>
    <t>Jeff Torborg</t>
  </si>
  <si>
    <t>Al Kaline</t>
  </si>
  <si>
    <t>Orlando Cepeda</t>
  </si>
  <si>
    <t>Ron Santo</t>
  </si>
  <si>
    <t>Norm Cash</t>
  </si>
  <si>
    <t>Matty Alou</t>
  </si>
  <si>
    <t>Felipe Alou</t>
  </si>
  <si>
    <t>Mel Stottlemyre</t>
  </si>
  <si>
    <t>Steve Blass</t>
  </si>
  <si>
    <t>Jim Hickman</t>
  </si>
  <si>
    <t>Sonny Jackson</t>
  </si>
  <si>
    <t>Don McMahon</t>
  </si>
  <si>
    <t>Jack Aker</t>
  </si>
  <si>
    <t>Steve Barber</t>
  </si>
  <si>
    <t>Bob Barton</t>
  </si>
  <si>
    <t>John Boccabella</t>
  </si>
  <si>
    <t>Larry Brown</t>
  </si>
  <si>
    <t>Chris Cannizzaro</t>
  </si>
  <si>
    <t>Paul Casanova</t>
  </si>
  <si>
    <t>Horace Clarke</t>
  </si>
  <si>
    <t>Johnny Edwards</t>
  </si>
  <si>
    <t>Phil Gagliano</t>
  </si>
  <si>
    <t>Jim Gosger</t>
  </si>
  <si>
    <t>Jim Ray Hart</t>
  </si>
  <si>
    <t>Ron Hunt</t>
  </si>
  <si>
    <t>John Kennedy</t>
  </si>
  <si>
    <t>Andy Kosco</t>
  </si>
  <si>
    <t>Lew Krausse Jr.</t>
  </si>
  <si>
    <t>Frank Linzy</t>
  </si>
  <si>
    <t>Denis Menke</t>
  </si>
  <si>
    <t>Bob Miller</t>
  </si>
  <si>
    <t>Norm Miller</t>
  </si>
  <si>
    <t>Ivan Murrell</t>
  </si>
  <si>
    <t>Juan Pizarro</t>
  </si>
  <si>
    <t>Rick Reichardt</t>
  </si>
  <si>
    <t>Pete Richert</t>
  </si>
  <si>
    <t>Mike Ryan</t>
  </si>
  <si>
    <t>Paul Schaal</t>
  </si>
  <si>
    <t>Dick Selma</t>
  </si>
  <si>
    <t>Duke Sims</t>
  </si>
  <si>
    <t>Bob Veale</t>
  </si>
  <si>
    <t>Bob Gibson</t>
  </si>
  <si>
    <t>Harmon Killebrew</t>
  </si>
  <si>
    <t>Juan Marichal</t>
  </si>
  <si>
    <t>Thurman Munson</t>
  </si>
  <si>
    <t>Vada Pinson</t>
  </si>
  <si>
    <t>Jim Perry</t>
  </si>
  <si>
    <t>Dave McNally</t>
  </si>
  <si>
    <t>Claude Osteen</t>
  </si>
  <si>
    <t>Glenn Beckert</t>
  </si>
  <si>
    <t>Gates Brown</t>
  </si>
  <si>
    <t>Leo Cardenas</t>
  </si>
  <si>
    <t>Lindy McDaniel</t>
  </si>
  <si>
    <t>Jim Northrup</t>
  </si>
  <si>
    <t>Sonny Siebert</t>
  </si>
  <si>
    <t>Ken Berry</t>
  </si>
  <si>
    <t>Johnny Briggs</t>
  </si>
  <si>
    <t>Bill Hands</t>
  </si>
  <si>
    <t>Bob Locker</t>
  </si>
  <si>
    <t>Dal Maxvill</t>
  </si>
  <si>
    <t>Dick McAuliffe</t>
  </si>
  <si>
    <t>Sam McDowell</t>
  </si>
  <si>
    <t>Hank Aaron</t>
  </si>
  <si>
    <t>Frank Robinson</t>
  </si>
  <si>
    <t>Billy Williams</t>
  </si>
  <si>
    <t>Tony Oliva</t>
  </si>
  <si>
    <t>Tommy Davis</t>
  </si>
  <si>
    <t>Rico Petrocelli</t>
  </si>
  <si>
    <t>Jim Brewer</t>
  </si>
  <si>
    <t>Bill Freehan</t>
  </si>
  <si>
    <t>Tommy Harper</t>
  </si>
  <si>
    <t>Deron Johnson</t>
  </si>
  <si>
    <t>Alex Johnson</t>
  </si>
  <si>
    <t>Cleon Jones</t>
  </si>
  <si>
    <t>Tony Taylor</t>
  </si>
  <si>
    <t>Cesar Tovar</t>
  </si>
  <si>
    <t>Brooks Robinson</t>
  </si>
  <si>
    <t>Joe Torre</t>
  </si>
  <si>
    <t>Dick Allen</t>
  </si>
  <si>
    <t>Boog Powell</t>
  </si>
  <si>
    <t>Ray Sadecki</t>
  </si>
  <si>
    <t>Dave Giusti</t>
  </si>
  <si>
    <t>Tommy Helms</t>
  </si>
  <si>
    <t>Felix Millan</t>
  </si>
  <si>
    <t>Mike Cuellar</t>
  </si>
  <si>
    <t>Larry Dierker</t>
  </si>
  <si>
    <t>Pat Dobson</t>
  </si>
  <si>
    <t>Al Downing</t>
  </si>
  <si>
    <t>Joe Hoerner</t>
  </si>
  <si>
    <t>Randy Hundley</t>
  </si>
  <si>
    <t>Carlos May</t>
  </si>
  <si>
    <t>Ken McMullen</t>
  </si>
  <si>
    <t>Bill Melton</t>
  </si>
  <si>
    <t>Gary Nolan</t>
  </si>
  <si>
    <t>Don Rader</t>
  </si>
  <si>
    <t>Cookie Rojas</t>
  </si>
  <si>
    <t>Diego Segui</t>
  </si>
  <si>
    <t>Bill Singer</t>
  </si>
  <si>
    <t>Jim Wynn</t>
  </si>
  <si>
    <t>Wilbur Wood</t>
  </si>
  <si>
    <t>Jim Fregosi</t>
  </si>
  <si>
    <t>Jim Bouton</t>
  </si>
  <si>
    <t>Davey Johnson</t>
  </si>
  <si>
    <t>Mickey Stanley</t>
  </si>
  <si>
    <t>Bob Bailey</t>
  </si>
  <si>
    <t>Nelson Briles</t>
  </si>
  <si>
    <t>Clay Carroll</t>
  </si>
  <si>
    <t>Ron Fairly</t>
  </si>
  <si>
    <t>Lou Brock</t>
  </si>
  <si>
    <t>Catfish Hunter</t>
  </si>
  <si>
    <t>Mickey Lolich</t>
  </si>
  <si>
    <t>Ken Holtzman</t>
  </si>
  <si>
    <t>Jim Lonborg</t>
  </si>
  <si>
    <t>Andy Messersmith</t>
  </si>
  <si>
    <t>Don Kessinger</t>
  </si>
  <si>
    <t>Jesus Alou</t>
  </si>
  <si>
    <t>Rico Carty</t>
  </si>
  <si>
    <t>Dock Ellis</t>
  </si>
  <si>
    <t>Ed Kranepool</t>
  </si>
  <si>
    <t>George Scott</t>
  </si>
  <si>
    <t>Bobby Tolan</t>
  </si>
  <si>
    <t>Roy White</t>
  </si>
  <si>
    <t>Willie McCovey</t>
  </si>
  <si>
    <t>Tim McCarver</t>
  </si>
  <si>
    <t>John Hiller</t>
  </si>
  <si>
    <t>Paul Blair</t>
  </si>
  <si>
    <t>J.R. Richard</t>
  </si>
  <si>
    <t>Willie Horton</t>
  </si>
  <si>
    <t>Dave Cash</t>
  </si>
  <si>
    <t>Manny Sanguillen</t>
  </si>
  <si>
    <t>Jack Billingham</t>
  </si>
  <si>
    <t>Jose Cardenal</t>
  </si>
  <si>
    <t>Bud Harrelson</t>
  </si>
  <si>
    <t>Vic Davalillo</t>
  </si>
  <si>
    <t>Darold Knowles</t>
  </si>
  <si>
    <t>Bobby Bonds</t>
  </si>
  <si>
    <t>Mike Marshall</t>
  </si>
  <si>
    <t>Sal Bando</t>
  </si>
  <si>
    <t>Jerry Grote</t>
  </si>
  <si>
    <t>Steve Stone</t>
  </si>
  <si>
    <t>Willie Stargell</t>
  </si>
  <si>
    <t>Luis Tiant</t>
  </si>
  <si>
    <t>Sparky Lyle</t>
  </si>
  <si>
    <t>Manny Mota</t>
  </si>
  <si>
    <t>Mark Belanger</t>
  </si>
  <si>
    <t>Bill Lee</t>
  </si>
  <si>
    <t>Reggie Smith</t>
  </si>
  <si>
    <t>Lee May</t>
  </si>
  <si>
    <t>Al Hrabosky</t>
  </si>
  <si>
    <t>Stan Bahnsen</t>
  </si>
  <si>
    <t>Ross Grimsley</t>
  </si>
  <si>
    <t>Larry Hisle</t>
  </si>
  <si>
    <t>Grant Jackson</t>
  </si>
  <si>
    <t>Randy Jones</t>
  </si>
  <si>
    <t>John Mayberry</t>
  </si>
  <si>
    <t>Lynn McGlothen</t>
  </si>
  <si>
    <t>Doc Medich</t>
  </si>
  <si>
    <t>John Milner</t>
  </si>
  <si>
    <t>Willie Montanez</t>
  </si>
  <si>
    <t>Joe Rudi</t>
  </si>
  <si>
    <t>Jim Spencer</t>
  </si>
  <si>
    <t>Del Unser</t>
  </si>
  <si>
    <t>Rick Wise</t>
  </si>
  <si>
    <t>Johnny Bench</t>
  </si>
  <si>
    <t>Carl Yastrzemski</t>
  </si>
  <si>
    <t>Gaylord Perry</t>
  </si>
  <si>
    <t>Fergie Jenkins</t>
  </si>
  <si>
    <t>Jim Kaat</t>
  </si>
  <si>
    <t>Bert Campaneris</t>
  </si>
  <si>
    <t>Bobby Murcer</t>
  </si>
  <si>
    <t>Don Money</t>
  </si>
  <si>
    <t>Gene Tenace</t>
  </si>
  <si>
    <t>Jim Barr</t>
  </si>
  <si>
    <t>Terry Crowley</t>
  </si>
  <si>
    <t>Joe Ferguson</t>
  </si>
  <si>
    <t>Woodie Fryman</t>
  </si>
  <si>
    <t>Cesar Geronimo</t>
  </si>
  <si>
    <t>Dave Goltz</t>
  </si>
  <si>
    <t>Jon Matlack</t>
  </si>
  <si>
    <t>Rudy May</t>
  </si>
  <si>
    <t>Bake McBride</t>
  </si>
  <si>
    <t>Bill Robinson</t>
  </si>
  <si>
    <t>Richie Zisk</t>
  </si>
  <si>
    <t>Jim Palmer</t>
  </si>
  <si>
    <t>Joe Morgan</t>
  </si>
  <si>
    <t>Tug McGraw</t>
  </si>
  <si>
    <t>Bucky Dent</t>
  </si>
  <si>
    <t>Bob Watson</t>
  </si>
  <si>
    <t>Rick Monday</t>
  </si>
  <si>
    <t>Lou Piniella</t>
  </si>
  <si>
    <t>Mickey Rivers</t>
  </si>
  <si>
    <t>Jim Bibby</t>
  </si>
  <si>
    <t>Greg Luzinski</t>
  </si>
  <si>
    <t>Jerry Remy</t>
  </si>
  <si>
    <t>Mike Torrez</t>
  </si>
  <si>
    <t>Mike Caldwell</t>
  </si>
  <si>
    <t>Roy Howell</t>
  </si>
  <si>
    <t>José Morales</t>
  </si>
  <si>
    <t>Amos Otis</t>
  </si>
  <si>
    <t>Tony Scott</t>
  </si>
  <si>
    <t>Ken Singleton</t>
  </si>
  <si>
    <t>Paul Splittorff</t>
  </si>
  <si>
    <t>John Stearns</t>
  </si>
  <si>
    <t>Champ Summers</t>
  </si>
  <si>
    <t>Dick Tidrow</t>
  </si>
  <si>
    <t>Rod Carew</t>
  </si>
  <si>
    <t>Rollie Fingers</t>
  </si>
  <si>
    <t>Rusty Staub</t>
  </si>
  <si>
    <t>Al Oliver</t>
  </si>
  <si>
    <t>Larry Bowa</t>
  </si>
  <si>
    <t>Jerry Koosman</t>
  </si>
  <si>
    <t>Jeff Burroughs</t>
  </si>
  <si>
    <t>Mike Hargrove</t>
  </si>
  <si>
    <t>Richie Hebner</t>
  </si>
  <si>
    <t>Burt Hooton</t>
  </si>
  <si>
    <t>Mike Jorgensen</t>
  </si>
  <si>
    <t>John Lowenstein</t>
  </si>
  <si>
    <t>Ellis Valentine</t>
  </si>
  <si>
    <t>Bob Bailor</t>
  </si>
  <si>
    <t>Al Bumbry</t>
  </si>
  <si>
    <t>Rich Dauer</t>
  </si>
  <si>
    <t>Oscar Gamble</t>
  </si>
  <si>
    <t>Larry Gura</t>
  </si>
  <si>
    <t>Art Howe</t>
  </si>
  <si>
    <t>Bruce Kison</t>
  </si>
  <si>
    <t>Steve Rogers</t>
  </si>
  <si>
    <t>John Wathan</t>
  </si>
  <si>
    <t>Pat Zachry</t>
  </si>
  <si>
    <t>Geoff Zahn</t>
  </si>
  <si>
    <t>Tom Seaver</t>
  </si>
  <si>
    <t>Tony Perez</t>
  </si>
  <si>
    <t>Pete Rose</t>
  </si>
  <si>
    <t>George Foster</t>
  </si>
  <si>
    <t>Vida Blue</t>
  </si>
  <si>
    <t>Bobby Grich</t>
  </si>
  <si>
    <t>Dusty Baker</t>
  </si>
  <si>
    <t>Dave Kingman</t>
  </si>
  <si>
    <t>Bill Russell</t>
  </si>
  <si>
    <t>Cesar Cedeno</t>
  </si>
  <si>
    <t>Steve Yeager</t>
  </si>
  <si>
    <t>Toby Harrah</t>
  </si>
  <si>
    <t>Dennis Leonard</t>
  </si>
  <si>
    <t>John Denny</t>
  </si>
  <si>
    <t>Ken Forsch</t>
  </si>
  <si>
    <t>Garry Maddox</t>
  </si>
  <si>
    <t>Ben Oglivie</t>
  </si>
  <si>
    <t>Gorman Thomas</t>
  </si>
  <si>
    <t>Pete Vuckovich</t>
  </si>
  <si>
    <t>Reggie Jackson</t>
  </si>
  <si>
    <t>Phil Niekro</t>
  </si>
  <si>
    <t>Steve Garvey</t>
  </si>
  <si>
    <t>Bill Madlock</t>
  </si>
  <si>
    <t>Ron Cey</t>
  </si>
  <si>
    <t>Doug DeCinces</t>
  </si>
  <si>
    <t>Davey Lopes</t>
  </si>
  <si>
    <t>Andre Thornton</t>
  </si>
  <si>
    <t>Bill Campbell</t>
  </si>
  <si>
    <t>Rick Burleson</t>
  </si>
  <si>
    <t>Cecil Cooper</t>
  </si>
  <si>
    <t>Gary Matthews Sr.</t>
  </si>
  <si>
    <t>Hal McRae</t>
  </si>
  <si>
    <t>Darrell Porter</t>
  </si>
  <si>
    <t>Steve Carlton</t>
  </si>
  <si>
    <t>Don Sutton</t>
  </si>
  <si>
    <t>Bruce Sutter</t>
  </si>
  <si>
    <t>Graig Nettles</t>
  </si>
  <si>
    <t>Dave Concepcion</t>
  </si>
  <si>
    <t>Ron Guidry</t>
  </si>
  <si>
    <t>Ted Simmons</t>
  </si>
  <si>
    <t>Don Baylor</t>
  </si>
  <si>
    <t>Joe Niekro</t>
  </si>
  <si>
    <t>José Cruz Sr.</t>
  </si>
  <si>
    <t>Phil Garner</t>
  </si>
  <si>
    <t>Larry Parrish</t>
  </si>
  <si>
    <t>Ray Knight</t>
  </si>
  <si>
    <t>Chris Chambliss</t>
  </si>
  <si>
    <t>George Hendrick</t>
  </si>
  <si>
    <t>Bob Horner</t>
  </si>
  <si>
    <t>Scott McGregor</t>
  </si>
  <si>
    <t>Mario Soto</t>
  </si>
  <si>
    <t>Mike Schmidt</t>
  </si>
  <si>
    <t>Jim Rice</t>
  </si>
  <si>
    <t>Tommy John</t>
  </si>
  <si>
    <t>Buddy Bell</t>
  </si>
  <si>
    <t>Darrell Evans</t>
  </si>
  <si>
    <t>Kent Tekulve</t>
  </si>
  <si>
    <t>Bob Forsch</t>
  </si>
  <si>
    <t>Willie Hernandez</t>
  </si>
  <si>
    <t>Mike Krukow</t>
  </si>
  <si>
    <t>Chris Speier</t>
  </si>
  <si>
    <t>Jim Sundberg</t>
  </si>
  <si>
    <t>Doyle Alexander</t>
  </si>
  <si>
    <t>Greg Gross</t>
  </si>
  <si>
    <t>Rick Rhoden</t>
  </si>
  <si>
    <t>Manny Trillo</t>
  </si>
  <si>
    <t>Bob Boone</t>
  </si>
  <si>
    <t>Fred Lynn</t>
  </si>
  <si>
    <t>Keith Hernandez</t>
  </si>
  <si>
    <t>Dan Quisenberry</t>
  </si>
  <si>
    <t>Frank White</t>
  </si>
  <si>
    <t>Bill Buckner</t>
  </si>
  <si>
    <t>Jerry Reuss</t>
  </si>
  <si>
    <t>John Tudor</t>
  </si>
  <si>
    <t>Chet Lemon</t>
  </si>
  <si>
    <t>Bob Knepper</t>
  </si>
  <si>
    <t>Jeffrey Leonard</t>
  </si>
  <si>
    <t>Johnny Ray</t>
  </si>
  <si>
    <t>Claudell Washington</t>
  </si>
  <si>
    <t>Dave Parker</t>
  </si>
  <si>
    <t>Dwight Evans</t>
  </si>
  <si>
    <t>Ken Griffey Sr.</t>
  </si>
  <si>
    <t>Rick Reuschel</t>
  </si>
  <si>
    <t>Mike Scott</t>
  </si>
  <si>
    <t>Garry Templeton</t>
  </si>
  <si>
    <t>Terry Kennedy</t>
  </si>
  <si>
    <t>Terry Puhl</t>
  </si>
  <si>
    <t>Gary Carter</t>
  </si>
  <si>
    <t>Bert Blyleven</t>
  </si>
  <si>
    <t>Jack Clark</t>
  </si>
  <si>
    <t>Pedro Guerrero</t>
  </si>
  <si>
    <t>Willie Randolph</t>
  </si>
  <si>
    <t>Carney Lansford</t>
  </si>
  <si>
    <t>Brian Downing</t>
  </si>
  <si>
    <t>Mike Flanagan</t>
  </si>
  <si>
    <t>Rick Dempsey</t>
  </si>
  <si>
    <t>Nolan Ryan</t>
  </si>
  <si>
    <t>George Brett</t>
  </si>
  <si>
    <t>Robin Yount</t>
  </si>
  <si>
    <t>Carlton Fisk</t>
  </si>
  <si>
    <t>Dale Murphy</t>
  </si>
  <si>
    <t>George Bell</t>
  </si>
  <si>
    <t>John Candelaria</t>
  </si>
  <si>
    <t>Mike Boddicker</t>
  </si>
  <si>
    <t>Charlie Leibrandt</t>
  </si>
  <si>
    <t>Frank Tanana</t>
  </si>
  <si>
    <t>Mike Witt</t>
  </si>
  <si>
    <t>Rich Gossage</t>
  </si>
  <si>
    <t>Jack Morris</t>
  </si>
  <si>
    <t>Jeff Reardon</t>
  </si>
  <si>
    <t>Willie Wilson</t>
  </si>
  <si>
    <t>Rick Sutcliffe</t>
  </si>
  <si>
    <t>Kent Hrbek</t>
  </si>
  <si>
    <t>Charlie Hough</t>
  </si>
  <si>
    <t>Dave Henderson</t>
  </si>
  <si>
    <t>Steve Sax</t>
  </si>
  <si>
    <t>Bill Gullickson</t>
  </si>
  <si>
    <t>Bruce Hurst</t>
  </si>
  <si>
    <t>Lonnie Smith</t>
  </si>
  <si>
    <t>Bob Welch</t>
  </si>
  <si>
    <t>Hubie Brooks</t>
  </si>
  <si>
    <t>Dave Winfield</t>
  </si>
  <si>
    <t>Kirby Puckett</t>
  </si>
  <si>
    <t>Don Mattingly</t>
  </si>
  <si>
    <t>Dave Stewart</t>
  </si>
  <si>
    <t>Lou Whitaker</t>
  </si>
  <si>
    <t>Kirk Gibson</t>
  </si>
  <si>
    <t>Lance Parrish</t>
  </si>
  <si>
    <t>Tom Henke</t>
  </si>
  <si>
    <t>Dave Righetti</t>
  </si>
  <si>
    <t>Steve Bedrosian</t>
  </si>
  <si>
    <t>Tom Browning</t>
  </si>
  <si>
    <t>Ron Darling</t>
  </si>
  <si>
    <t>Jim Deshaies</t>
  </si>
  <si>
    <t>John Kruk</t>
  </si>
  <si>
    <t>Jose Rijo</t>
  </si>
  <si>
    <t>Howard Johnson</t>
  </si>
  <si>
    <t>Andy Van Slyke</t>
  </si>
  <si>
    <t>Ozzie Smith</t>
  </si>
  <si>
    <t>Andre Dawson</t>
  </si>
  <si>
    <t>Alan Trammell</t>
  </si>
  <si>
    <t>Mike Greenwell</t>
  </si>
  <si>
    <t>Frank Viola</t>
  </si>
  <si>
    <t>Lenny Dykstra</t>
  </si>
  <si>
    <t>Tim Wallach</t>
  </si>
  <si>
    <t>Mike Henneman</t>
  </si>
  <si>
    <t>Jeff Russell</t>
  </si>
  <si>
    <t>Scott Sanderson</t>
  </si>
  <si>
    <t>Robby Thompson</t>
  </si>
  <si>
    <t>Eddie Murray</t>
  </si>
  <si>
    <t>1st</t>
  </si>
  <si>
    <t>6th</t>
  </si>
  <si>
    <t>10th</t>
  </si>
  <si>
    <t>9th</t>
  </si>
  <si>
    <t>2nd</t>
  </si>
  <si>
    <t>Ryne Sandberg</t>
  </si>
  <si>
    <t>Lee Smith</t>
  </si>
  <si>
    <t>4th</t>
  </si>
  <si>
    <t>11th</t>
  </si>
  <si>
    <t>15th</t>
  </si>
  <si>
    <t>3rd</t>
  </si>
  <si>
    <t>5th</t>
  </si>
  <si>
    <t>7th</t>
  </si>
  <si>
    <t>Fernando Valenzuela</t>
  </si>
  <si>
    <t>8th</t>
  </si>
  <si>
    <t>Darryl Kile</t>
  </si>
  <si>
    <t>Vince Coleman</t>
  </si>
  <si>
    <t>Brett Butler</t>
  </si>
  <si>
    <t>Tony Pena</t>
  </si>
  <si>
    <t>Rick Honeycutt</t>
  </si>
  <si>
    <t>Sid Fernandez</t>
  </si>
  <si>
    <t>Danny Tartabull</t>
  </si>
  <si>
    <t>Darren Daulton</t>
  </si>
  <si>
    <t>Mark Davis</t>
  </si>
  <si>
    <t>Mickey Tettleton</t>
  </si>
  <si>
    <t>Danny Jackson</t>
  </si>
  <si>
    <t>Mitch Williams</t>
  </si>
  <si>
    <t>Todd Worrell</t>
  </si>
  <si>
    <t>Paul Molitor</t>
  </si>
  <si>
    <t>Dennis Eckersley</t>
  </si>
  <si>
    <t>12th</t>
  </si>
  <si>
    <t>Joe Carter</t>
  </si>
  <si>
    <t>Dennis Martinez</t>
  </si>
  <si>
    <t>Dave Stieb</t>
  </si>
  <si>
    <t>Jim Eisenreich</t>
  </si>
  <si>
    <t>Jimmy Key</t>
  </si>
  <si>
    <t>Doug Drabek</t>
  </si>
  <si>
    <t>Kevin Mitchell</t>
  </si>
  <si>
    <t>Juan Samuel</t>
  </si>
  <si>
    <t>Cecil Fielder</t>
  </si>
  <si>
    <t>Randy Myers</t>
  </si>
  <si>
    <t>Terry Pendleton</t>
  </si>
  <si>
    <t>Danny Darwin</t>
  </si>
  <si>
    <t>Bob Tewksbury</t>
  </si>
  <si>
    <t>Wade Boggs</t>
  </si>
  <si>
    <t>13th</t>
  </si>
  <si>
    <t>Willie McGee</t>
  </si>
  <si>
    <t>Jim Abbott</t>
  </si>
  <si>
    <t>Darryl Strawberry</t>
  </si>
  <si>
    <t>Jack McDowell</t>
  </si>
  <si>
    <t>Chili Davis</t>
  </si>
  <si>
    <t>Tom Candiotti</t>
  </si>
  <si>
    <t>Tony Phillips</t>
  </si>
  <si>
    <t>Terry Steinbach</t>
  </si>
  <si>
    <t>Mark Langston</t>
  </si>
  <si>
    <t>Otis Nixon</t>
  </si>
  <si>
    <t>14th</t>
  </si>
  <si>
    <t>Orel Hershiser</t>
  </si>
  <si>
    <t>Albert Belle</t>
  </si>
  <si>
    <t>Will Clark</t>
  </si>
  <si>
    <t>Dwight Gooden</t>
  </si>
  <si>
    <t>Ozzie Guillen</t>
  </si>
  <si>
    <t>Hal Morris</t>
  </si>
  <si>
    <t>Gary Gaetti</t>
  </si>
  <si>
    <t>John Wetteland</t>
  </si>
  <si>
    <t>Rick Aguilera</t>
  </si>
  <si>
    <t>Gregg Jefferies</t>
  </si>
  <si>
    <t>Doug Jones</t>
  </si>
  <si>
    <t>Walt Weiss</t>
  </si>
  <si>
    <t>Gary DiSarcina</t>
  </si>
  <si>
    <t>Alex Fernandez</t>
  </si>
  <si>
    <t>Cal Ripken, Jr.</t>
  </si>
  <si>
    <t>Tony Gwynn</t>
  </si>
  <si>
    <t>Mark McGwire</t>
  </si>
  <si>
    <t>Harold Baines</t>
  </si>
  <si>
    <t>Paul O'Neill</t>
  </si>
  <si>
    <t>Bret Saberhagen</t>
  </si>
  <si>
    <t>Jose Canseco</t>
  </si>
  <si>
    <t>Tony Fernandez</t>
  </si>
  <si>
    <t>Dante Bichette</t>
  </si>
  <si>
    <t>Eric Davis</t>
  </si>
  <si>
    <t>Ken Caminiti</t>
  </si>
  <si>
    <t>Bobby Bonilla</t>
  </si>
  <si>
    <t>Jay Buhner</t>
  </si>
  <si>
    <t>Scott Brosius</t>
  </si>
  <si>
    <t>Wally Joyner</t>
  </si>
  <si>
    <t>Devon White</t>
  </si>
  <si>
    <t>Bobby Witt</t>
  </si>
  <si>
    <t>Tim Raines</t>
  </si>
  <si>
    <t>Rod Beck</t>
  </si>
  <si>
    <t>Travis Fryman</t>
  </si>
  <si>
    <t>Robb Nen</t>
  </si>
  <si>
    <t>Shawon Dunston</t>
  </si>
  <si>
    <t>Chuck Finley</t>
  </si>
  <si>
    <t>David Justice</t>
  </si>
  <si>
    <t>Chuck Knoblauch</t>
  </si>
  <si>
    <t>Todd Stottlemyre</t>
  </si>
  <si>
    <t>Brady Anderson</t>
  </si>
  <si>
    <t>Rickey Henderson</t>
  </si>
  <si>
    <t>Mark Grace</t>
  </si>
  <si>
    <t>David Cone</t>
  </si>
  <si>
    <t>Matt Williams</t>
  </si>
  <si>
    <t>Mo Vaughn</t>
  </si>
  <si>
    <t>Jay Bell</t>
  </si>
  <si>
    <t>Jesse Orosco</t>
  </si>
  <si>
    <t>Ron Gant</t>
  </si>
  <si>
    <t>Dan Plesac</t>
  </si>
  <si>
    <t>Greg Vaughn</t>
  </si>
  <si>
    <t>Roberto Alomar</t>
  </si>
  <si>
    <t>Barry Larkin</t>
  </si>
  <si>
    <t>Edgar Martinez</t>
  </si>
  <si>
    <t>Fred McGriff</t>
  </si>
  <si>
    <t>Andres Galarraga</t>
  </si>
  <si>
    <t>Robin Ventura</t>
  </si>
  <si>
    <t>Ellis Burks</t>
  </si>
  <si>
    <t>Eric Karros</t>
  </si>
  <si>
    <t>Kevin Appier</t>
  </si>
  <si>
    <t>Pat Hentgen</t>
  </si>
  <si>
    <t>David Segui</t>
  </si>
  <si>
    <t>Mike Jackson</t>
  </si>
  <si>
    <t>Ray Lankford</t>
  </si>
  <si>
    <t>Shane Reynolds</t>
  </si>
  <si>
    <t>Todd Zeile</t>
  </si>
  <si>
    <t>Jeff Bagwell</t>
  </si>
  <si>
    <t>Larry Walker</t>
  </si>
  <si>
    <t>Rafael Palmeiro</t>
  </si>
  <si>
    <t>Juan Gonzalez</t>
  </si>
  <si>
    <t>John Franco</t>
  </si>
  <si>
    <t>Kevin Brown</t>
  </si>
  <si>
    <t>Tino Martinez</t>
  </si>
  <si>
    <t>Marquis Grissom</t>
  </si>
  <si>
    <t>Al Leiter</t>
  </si>
  <si>
    <t>John Olerud</t>
  </si>
  <si>
    <t>B.J. Surhoff</t>
  </si>
  <si>
    <t>Bret Boone</t>
  </si>
  <si>
    <t>Benito Santiago</t>
  </si>
  <si>
    <t>Carlos Baerga</t>
  </si>
  <si>
    <t>Lenny Harris</t>
  </si>
  <si>
    <t>Bobby Higginson</t>
  </si>
  <si>
    <t>Charles Johnson</t>
  </si>
  <si>
    <t>Raul Mondesi</t>
  </si>
  <si>
    <t>Kirk Rueter</t>
  </si>
  <si>
    <t>Bernie Williams</t>
  </si>
  <si>
    <t>Vinny Castilla</t>
  </si>
  <si>
    <t>Tim Salmon</t>
  </si>
  <si>
    <t>Bill Mueller</t>
  </si>
  <si>
    <t>Brad Radke</t>
  </si>
  <si>
    <t>Javy Lopez</t>
  </si>
  <si>
    <t>Eric Young</t>
  </si>
  <si>
    <t>Jeromy Burnitz</t>
  </si>
  <si>
    <t>Brian Jordan</t>
  </si>
  <si>
    <t>Terry Mulholland</t>
  </si>
  <si>
    <t>Phil Nevin</t>
  </si>
  <si>
    <t>Ruben Sierra</t>
  </si>
  <si>
    <t>Tony Womack</t>
  </si>
  <si>
    <t>Craig Biggio</t>
  </si>
  <si>
    <t>Mike Piazza</t>
  </si>
  <si>
    <t>Curt Schilling</t>
  </si>
  <si>
    <t>Roger Clemens</t>
  </si>
  <si>
    <t>Barry Bonds</t>
  </si>
  <si>
    <t>Sammy Sosa</t>
  </si>
  <si>
    <t>Kenny Lofton</t>
  </si>
  <si>
    <t>Sandy Alomar</t>
  </si>
  <si>
    <t>Julio Franco</t>
  </si>
  <si>
    <t>David Wells</t>
  </si>
  <si>
    <t>Steve Finley</t>
  </si>
  <si>
    <t>Shawn Green</t>
  </si>
  <si>
    <t>Aaron Sele</t>
  </si>
  <si>
    <t>Jeff Cirillo</t>
  </si>
  <si>
    <t>Royce Clayton</t>
  </si>
  <si>
    <t>Jeff Conine</t>
  </si>
  <si>
    <t>Roberto Hernandez</t>
  </si>
  <si>
    <t>Ryan Klesko</t>
  </si>
  <si>
    <t>Jose Mesa</t>
  </si>
  <si>
    <t>Reggie Sanders</t>
  </si>
  <si>
    <t>Mike Stanton</t>
  </si>
  <si>
    <t>Todd Walker</t>
  </si>
  <si>
    <t>Rondell White</t>
  </si>
  <si>
    <t>Woody Williams</t>
  </si>
  <si>
    <t>Greg Maddux</t>
  </si>
  <si>
    <t>Tom Glavine</t>
  </si>
  <si>
    <t>Frank Thomas</t>
  </si>
  <si>
    <t>Mike Mussina</t>
  </si>
  <si>
    <t>Jeff Kent</t>
  </si>
  <si>
    <t>Moises Alou</t>
  </si>
  <si>
    <t>Hideo Nomo</t>
  </si>
  <si>
    <t>Luis Gonzalez</t>
  </si>
  <si>
    <t>Eric Gagne</t>
  </si>
  <si>
    <t>J.T. Snow</t>
  </si>
  <si>
    <t>Armando Benitez</t>
  </si>
  <si>
    <t>Jacque Jones</t>
  </si>
  <si>
    <t>Kenny Rogers</t>
  </si>
  <si>
    <t>Sean Casey</t>
  </si>
  <si>
    <t>Ray Durham</t>
  </si>
  <si>
    <t>Todd Jones</t>
  </si>
  <si>
    <t>Paul Lo Duca</t>
  </si>
  <si>
    <t>Richie Sexson</t>
  </si>
  <si>
    <t>Mike Timlin</t>
  </si>
  <si>
    <t>Randy Johnson</t>
  </si>
  <si>
    <t>Pedro Martinez</t>
  </si>
  <si>
    <t>John Smoltz</t>
  </si>
  <si>
    <t>Gary Sheffield</t>
  </si>
  <si>
    <t>Nomar Garciaparra</t>
  </si>
  <si>
    <t>Carlos Delgado</t>
  </si>
  <si>
    <t>Troy Percival</t>
  </si>
  <si>
    <t>Aaron Boone</t>
  </si>
  <si>
    <t>Tom Gordon</t>
  </si>
  <si>
    <t>Darin Erstad</t>
  </si>
  <si>
    <t>Brian Giles</t>
  </si>
  <si>
    <t>Jason Schmidt</t>
  </si>
  <si>
    <t>Cliff Floyd</t>
  </si>
  <si>
    <t>Jermaine Dye</t>
  </si>
  <si>
    <t>Rich Aurilia</t>
  </si>
  <si>
    <t>Tony Clark</t>
  </si>
  <si>
    <t>Eddie Guardado</t>
  </si>
  <si>
    <t>Ken Griffey Jr.</t>
  </si>
  <si>
    <t>Trevor Hoffman</t>
  </si>
  <si>
    <t>Billy Wagner</t>
  </si>
  <si>
    <t>Jim Edmonds</t>
  </si>
  <si>
    <t>Mike Sweeney</t>
  </si>
  <si>
    <t>David Eckstein</t>
  </si>
  <si>
    <t>Jason Kendall</t>
  </si>
  <si>
    <t>Garret Anderson</t>
  </si>
  <si>
    <t>Brad Ausmus</t>
  </si>
  <si>
    <t>Luis Castillo</t>
  </si>
  <si>
    <t>Troy Glaus</t>
  </si>
  <si>
    <t>Mark Grudzielanek</t>
  </si>
  <si>
    <t>Mike Hampton</t>
  </si>
  <si>
    <t>Mike Lowell</t>
  </si>
  <si>
    <t>Randy Winn</t>
  </si>
  <si>
    <t>Ivan Rodriguez</t>
  </si>
  <si>
    <t>Vladimir Guerrero</t>
  </si>
  <si>
    <t>Manny Ramirez</t>
  </si>
  <si>
    <t>Jorge Posada</t>
  </si>
  <si>
    <t>Magglio Ordonez</t>
  </si>
  <si>
    <t>Edgar Renteria</t>
  </si>
  <si>
    <t>Jason Varitek</t>
  </si>
  <si>
    <t>Tim Wakefield</t>
  </si>
  <si>
    <t>Casey Blake</t>
  </si>
  <si>
    <t>Pat Burrell</t>
  </si>
  <si>
    <t>Orlando Cabrera</t>
  </si>
  <si>
    <t>Mike Cameron</t>
  </si>
  <si>
    <t>J.D. Drew</t>
  </si>
  <si>
    <t>Carlos Guillen</t>
  </si>
  <si>
    <t>Derrek Lee</t>
  </si>
  <si>
    <t>Melvin Mora</t>
  </si>
  <si>
    <t>Arthur Rhodes</t>
  </si>
  <si>
    <t>Freddy Sanchez</t>
  </si>
  <si>
    <t>Matt Stairs</t>
  </si>
  <si>
    <t>Chipper Jones</t>
  </si>
  <si>
    <t>Jim Thome</t>
  </si>
  <si>
    <t>Omar Vizquel</t>
  </si>
  <si>
    <t>Scott Rolen</t>
  </si>
  <si>
    <t>Andruw Jones</t>
  </si>
  <si>
    <t>Jamie Moyer</t>
  </si>
  <si>
    <t>Johan Santana</t>
  </si>
  <si>
    <t>Johnny Damon</t>
  </si>
  <si>
    <t>Hideki Matsui</t>
  </si>
  <si>
    <t>Chris Carpenter</t>
  </si>
  <si>
    <t>Kerry Wood</t>
  </si>
  <si>
    <t>Livan Hernandez</t>
  </si>
  <si>
    <t>Carlos Lee</t>
  </si>
  <si>
    <t>Orlando Hudson</t>
  </si>
  <si>
    <t>Aubrey Huff</t>
  </si>
  <si>
    <t>Jason Isringhausen</t>
  </si>
  <si>
    <t>Brad Lidge</t>
  </si>
  <si>
    <t>Kevin Millwood</t>
  </si>
  <si>
    <t>Carlos Zambrano</t>
  </si>
  <si>
    <t>Mariano Rivera</t>
  </si>
  <si>
    <t>Roy Halladay</t>
  </si>
  <si>
    <t>Todd Helton</t>
  </si>
  <si>
    <t>Andy Pettitte</t>
  </si>
  <si>
    <t>Michael Young</t>
  </si>
  <si>
    <t>Lance Berkman</t>
  </si>
  <si>
    <t>Miguel Tejada</t>
  </si>
  <si>
    <t>Roy Oswalt</t>
  </si>
  <si>
    <t>Placido Polanco</t>
  </si>
  <si>
    <t>Rick Ankiel</t>
  </si>
  <si>
    <t>Jason Bay</t>
  </si>
  <si>
    <t>Freddy Garcia</t>
  </si>
  <si>
    <t>Jon Garland</t>
  </si>
  <si>
    <t>Travis Hafner</t>
  </si>
  <si>
    <t>Ted Lilly</t>
  </si>
  <si>
    <t>Derek Lowe</t>
  </si>
  <si>
    <t>Darren Oliver</t>
  </si>
  <si>
    <t>Juan Pierre</t>
  </si>
  <si>
    <t>Vernon Wells</t>
  </si>
  <si>
    <t>Kevin Youkilis</t>
  </si>
  <si>
    <t>Derek Jeter</t>
  </si>
  <si>
    <t>Bobby Abreu</t>
  </si>
  <si>
    <t>Paul Konerko</t>
  </si>
  <si>
    <t>Jason Giambi</t>
  </si>
  <si>
    <t>Alfonso Soriano</t>
  </si>
  <si>
    <t>Eric Chavez</t>
  </si>
  <si>
    <t>Cliff Lee</t>
  </si>
  <si>
    <t>Adam Dunn</t>
  </si>
  <si>
    <t>Raul Ibanez</t>
  </si>
  <si>
    <t>Brad Penny</t>
  </si>
  <si>
    <t>J.J. Putz</t>
  </si>
  <si>
    <t>Josh Beckett</t>
  </si>
  <si>
    <t>Heath Bell</t>
  </si>
  <si>
    <t>Chone Figgins</t>
  </si>
  <si>
    <t>Rafael Furcal</t>
  </si>
  <si>
    <t>Carlos Pena</t>
  </si>
  <si>
    <t>Brian Roberts</t>
  </si>
  <si>
    <t>Jose Valverde</t>
  </si>
  <si>
    <t>Row Labels</t>
  </si>
  <si>
    <t>Grand Total</t>
  </si>
  <si>
    <t>Count of Player</t>
  </si>
  <si>
    <t>Name</t>
  </si>
  <si>
    <t>YOB</t>
  </si>
  <si>
    <t>Cal Ripken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</si>
</sst>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7.385490277775" createdVersion="6" refreshedVersion="6" minRefreshableVersion="3" recordCount="3913" xr:uid="{3905FAC4-F369-814F-B710-33EC168A9D32}">
  <cacheSource type="worksheet">
    <worksheetSource ref="A1:A3914" sheet="Sheet1"/>
  </cacheSource>
  <cacheFields count="1">
    <cacheField name="Player" numFmtId="0">
      <sharedItems count="1195">
        <s v="Ty Cobb"/>
        <s v="Babe Ruth"/>
        <s v="Honus Wagner"/>
        <s v="Christy Mathewson"/>
        <s v="Walter Johnson"/>
        <s v="Nap Lajoie"/>
        <s v="Tris Speaker"/>
        <s v="Cy Young"/>
        <s v="Rogers Hornsby"/>
        <s v="Mickey Cochrane"/>
        <s v="George Sisler"/>
        <s v="Eddie Collins"/>
        <s v="Jimmy Collins"/>
        <s v="Pete Alexander"/>
        <s v="Lou Gehrig"/>
        <s v="Roger Bresnahan"/>
        <s v="Willie Keeler"/>
        <s v="Rube Waddell"/>
        <s v="Jimmie Foxx"/>
        <s v="Ed Walsh"/>
        <s v="Ed Delahanty"/>
        <s v="Pie Traynor"/>
        <s v="Frankie Frisch"/>
        <s v="Lefty Grove"/>
        <s v="Hal Chase"/>
        <s v="Ross Youngs"/>
        <s v="Bill Terry"/>
        <s v="Johnny Kling"/>
        <s v="Lou Criger"/>
        <s v="Mordecai Brown"/>
        <s v="Johnny Evers"/>
        <s v="Frank Chance"/>
        <s v="Al Simmons"/>
        <s v="Ray Schalk"/>
        <s v="John McGraw"/>
        <s v="Edd Roush"/>
        <s v="Chief Bender"/>
        <s v="Joe Jackson"/>
        <s v="Bill Bradley"/>
        <s v="Fred Clarke"/>
        <s v="Frank Baker"/>
        <s v="Dazzy Vance"/>
        <s v="Gabby Hartnett"/>
        <s v="Sam Crawford"/>
        <s v="Jake Daubert"/>
        <s v="Dizzy Dean"/>
        <s v="Kid Elberfeld"/>
        <s v="Rube Marquard"/>
        <s v="Charlie Gehringer"/>
        <s v="Connie Mack"/>
        <s v="Nap Rucker"/>
        <s v="Rabbit Maranville"/>
        <s v="Eddie Plank"/>
        <s v="Joe Tinker"/>
        <s v="Herb Pennock"/>
        <s v="Joe Wood"/>
        <s v="Joe McGinnity"/>
        <s v="Addie Joss"/>
        <s v="Harry Heilmann"/>
        <s v="Babe Adams"/>
        <s v="Hugh Duffy"/>
        <s v="Harry Hooper"/>
        <s v="Mike Donlin"/>
        <s v="Jimmy Archer"/>
        <s v="Max Carey"/>
        <s v="Fred Tenney"/>
        <s v="Bill Carrigan"/>
        <s v="Miller Huggins"/>
        <s v="Wilbert Robinson"/>
        <s v="Zack Wheat"/>
        <s v="Hughie Jennings"/>
        <s v="Earle Combs"/>
        <s v="Clark Griffith"/>
        <s v="Red Faber"/>
        <s v="Dave Bancroft"/>
        <s v="Art Nehf"/>
        <s v="Bill Donovan"/>
        <s v="Roger Peckinpaugh"/>
        <s v="George J. Burns"/>
        <s v="Duffy Lewis"/>
        <s v="Nick Altrock"/>
        <s v="Art Fletcher"/>
        <s v="Ossee Schreckengost"/>
        <s v="Everett Scott"/>
        <s v="Larry Doyle"/>
        <s v="Gavvy Cravath"/>
        <s v="Jack Coombs"/>
        <s v="Marty Bergen"/>
        <s v="Hank Gowdy"/>
        <s v="Hans Lobert"/>
        <s v="Sherry Magee"/>
        <s v="Ping Bodie"/>
        <s v="Bobby Veach"/>
        <s v="Ted Breitenstein"/>
        <s v="Hack Wilson"/>
        <s v="Jesse Burkett"/>
        <s v="Billy Sullivan"/>
        <s v="Joe Sewell"/>
        <s v="Donie Bush"/>
        <s v="Bobby Wallace"/>
        <s v="Harry Steinfeldt"/>
        <s v="Gabby Street"/>
        <s v="Bill Cissell"/>
        <s v="Jack Chesbro"/>
        <s v="Amos Rusie"/>
        <s v="Dickie Kerr"/>
        <s v="Danny Murphy"/>
        <s v="Pat Moran"/>
        <s v="Hack Miller"/>
        <s v="Bob Meusel"/>
        <s v="Larry McLean"/>
        <s v="Stuffy McInnis"/>
        <s v="Dode Paskert"/>
        <s v="Bugs Raymond"/>
        <s v="Dolf Luque"/>
        <s v="Herman Long"/>
        <s v="Sam Leever"/>
        <s v="Joe Dugan"/>
        <s v="Eppa Rixey"/>
        <s v="Shano Collins"/>
        <s v="Dick Rudolph"/>
        <s v="Bill Hinchman"/>
        <s v="Heinie Groh"/>
        <s v="Burleigh Grimes"/>
        <s v="Kid Gleason"/>
        <s v="Cy Falkenberg"/>
        <s v="Red Murray"/>
        <s v="Joe Judge"/>
        <s v="Red Dooin"/>
        <s v="Frank Schulte"/>
        <s v="Tommy Leach"/>
        <s v="Bill Dineen"/>
        <s v="Jack Barry"/>
        <s v="Kid Nichols"/>
        <s v="Ossee Schrekengost"/>
        <s v="Eddie Foster"/>
        <s v="Casey Stengel"/>
        <s v="Ira Thomas"/>
        <s v="Bucky Harris"/>
        <s v="Ray Chapman"/>
        <s v="Hub Perdue"/>
        <s v="Buck Herzog"/>
        <s v="Firpo Marberry"/>
        <s v="Urban Shocker"/>
        <s v="Ginger Beaumont"/>
        <s v="Chief Zimmer"/>
        <s v="Charlie Irwin"/>
        <s v="Clyde Milan"/>
        <s v="Jake Stahl"/>
        <s v="Cy Williams"/>
        <s v="Bill Dahlen"/>
        <s v="Howard Ehmke"/>
        <s v="Elmer Flick"/>
        <s v="Eddie Grant"/>
        <s v="Arlie Latham"/>
        <s v="Andy Coakley"/>
        <s v="Walton Cruise"/>
        <s v="Fielder Jones"/>
        <s v="Sam Rice"/>
        <s v="Doc Crandall"/>
        <s v="Stan Coveleski"/>
        <s v="Wilbur Cooper"/>
        <s v="Jimmy Sheckard"/>
        <s v="Joe McCarthy"/>
        <s v="Buck Ewing"/>
        <s v="Heinie Peitz"/>
        <s v="Al Schacht"/>
        <s v="Deacon Phillippe"/>
        <s v="Chick Fraser"/>
        <s v="Charlie Grimm"/>
        <s v="Noodles Hahn"/>
        <s v="Jesse Haines"/>
        <s v="Waite Hoyt"/>
        <s v="Otto Knabe"/>
        <s v="Lave Cross"/>
        <s v="Sam Jones"/>
        <s v="Joe Kelley"/>
        <s v="Branch Rickey"/>
        <s v="Pepper Martin"/>
        <s v="Jake Beckley"/>
        <s v="Joe Boley"/>
        <s v="Bill Wambsganss"/>
        <s v="Germany Schaefer"/>
        <s v="Jack Dunn"/>
        <s v="Bobby Lowe"/>
        <s v="Babe Herman"/>
        <s v="Billy Hamilton"/>
        <s v="Carl Hubbell"/>
        <s v="Bill Dickey"/>
        <s v="Lefty Gomez"/>
        <s v="Ted Lyons"/>
        <s v="Hank Greenberg"/>
        <s v="Bill McKechnie"/>
        <s v="Harry Davis"/>
        <s v="Wid Conroy"/>
        <s v="Bill Sweeney"/>
        <s v="Jesse Tannehill"/>
        <s v="Van Lingle Mungo"/>
        <s v="Howie Camnitz"/>
        <s v="Steve Yerkes"/>
        <s v="Johnny Vander Meer"/>
        <s v="Joe Gordon"/>
        <s v="Tony Lazzeri"/>
        <s v="Charlie Root"/>
        <s v="Joe DiMaggio"/>
        <s v="Cy Seymour"/>
        <s v="Claude Ritchey"/>
        <s v="Billy Southworth"/>
        <s v="Joe Cronin"/>
        <s v="Terry Turner"/>
        <s v="Eddie Dyer"/>
        <s v="Bubbles Hargrave"/>
        <s v="George Kelly"/>
        <s v="Charlie Gelbert"/>
        <s v="Paul Waner"/>
        <s v="John Clarkson"/>
        <s v="Bill Killefer"/>
        <s v="Muddy Ruel"/>
        <s v="Tully Sparks"/>
        <s v="Jimmie Wilson"/>
        <s v="Jimmy Dykes"/>
        <s v="Travis Jackson"/>
        <s v="Lefty O'Doul"/>
        <s v="Jim Bottomley"/>
        <s v="Red Ruffing"/>
        <s v="George Earnshaw"/>
        <s v="Chuck Klein"/>
        <s v="Eddie Rommel"/>
        <s v="Kiki Cuyler"/>
        <s v="Ossie Bluege"/>
        <s v="Stan Hack"/>
        <s v="Freddie Fitzsimmons"/>
        <s v="Glenn Wright"/>
        <s v="Jack Quinn"/>
        <s v="Steve O'Neill"/>
        <s v="Leon Cadore"/>
        <s v="Spud Davis"/>
        <s v="Hank Severeid"/>
        <s v="Luke Sewell"/>
        <s v="Bill Sherdel"/>
        <s v="Earl Smith"/>
        <s v="George Selkirk"/>
        <s v="Dolph Camilli"/>
        <s v="Sammy West"/>
        <s v="Carson Bigbee"/>
        <s v="Dick Bartell"/>
        <s v="Sherry Smith"/>
        <s v="Hugh Mulcahy"/>
        <s v="Billy Herman"/>
        <s v="Bill Hallahan"/>
        <s v="Chick Hafey"/>
        <s v="Ray Kremer"/>
        <s v="Heinie Manush"/>
        <s v="Joe Medwick"/>
        <s v="Wally Schang"/>
        <s v="Dots Miller"/>
        <s v="Paul Derringer"/>
        <s v="Lew Fonseca"/>
        <s v="Joe Oeschger"/>
        <s v="Wes Ferrell"/>
        <s v="Leo Durocher"/>
        <s v="Indian Bob Johnson"/>
        <s v="Hal Schumacher"/>
        <s v="Goose Goslin"/>
        <s v="Mel Ott"/>
        <s v="Mel Harder"/>
        <s v="Lloyd Waner"/>
        <s v="Billy Jurges"/>
        <s v="Lon Warneke"/>
        <s v="Red Lucas"/>
        <s v="Ben Chapman"/>
        <s v="Earl Averill"/>
        <s v="Whitey Witt"/>
        <s v="Bill Werber"/>
        <s v="Fred Toney"/>
        <s v="Jimmy Ring"/>
        <s v="Buddy Myer"/>
        <s v="Al Lopez"/>
        <s v="Freddy Lindstrom"/>
        <s v="Hub Pruett"/>
        <s v="Red Rolfe"/>
        <s v="Bob O'Farrell"/>
        <s v="Bucky Walters"/>
        <s v="Ernie Lombardi"/>
        <s v="Tommy Thevenow"/>
        <s v="Spud Chandler"/>
        <s v="Pinky Higgins"/>
        <s v="Jewel Ens"/>
        <s v="Frankie Crosetti"/>
        <s v="Mike Gonzalez"/>
        <s v="Terry Moore"/>
        <s v="Jo-Jo Moore"/>
        <s v="Satchel Paige"/>
        <s v="Tim Jordan"/>
        <s v="Tommy Henrich"/>
        <s v="Bobby Doerr"/>
        <s v="Luke Appling"/>
        <s v="Arky Vaughan"/>
        <s v="Charley O'Leary"/>
        <s v="Bill Lange"/>
        <s v="Charlie Keller"/>
        <s v="Dave Robertson"/>
        <s v="Lu Blue"/>
        <s v="Johnny Allen"/>
        <s v="Charlie Berry"/>
        <s v="Max Bishop"/>
        <s v="Mule Haas"/>
        <s v="Doc Cramer"/>
        <s v="Frank McCormick"/>
        <s v="Tommy Bridges"/>
        <s v="Guy Bush"/>
        <s v="Mort Cooper"/>
        <s v="Hughie Critz"/>
        <s v="Riggs Stephenson"/>
        <s v="Jim Tobin"/>
        <s v="Lou Boudreau"/>
        <s v="Joe Kuhel"/>
        <s v="Rick Ferrell"/>
        <s v="Tony Cuccinello"/>
        <s v="Marty Marion"/>
        <s v="Wally Berger"/>
        <s v="Ken Williams"/>
        <s v="Jim Turner"/>
        <s v="Phil Rizzuto"/>
        <s v="Johnny Mostil"/>
        <s v="Gus Suhr"/>
        <s v="Earl Whitehill"/>
        <s v="Burgess Whitehead"/>
        <s v="George Uhle"/>
        <s v="Allie Reynolds"/>
        <s v="Schoolboy Rowe"/>
        <s v="Birdie Tebbetts"/>
        <s v="Carl Mays"/>
        <s v="Pete Reiser"/>
        <s v="Joe Bush"/>
        <s v="Orval Grove"/>
        <s v="Moe Berg"/>
        <s v="Cookie Lavagetto"/>
        <s v="Bill Doak"/>
        <s v="Frankie Gustine"/>
        <s v="Willie Kamm"/>
        <s v="Tommy Holmes"/>
        <s v="Freddy Leach"/>
        <s v="Marty McManus"/>
        <s v="Lee Meadows"/>
        <s v="Van Lingo Mungo"/>
        <s v="Cy Perkins"/>
        <s v="Sparky Adams"/>
        <s v="Jimmy Austin"/>
        <s v="Larry Benton"/>
        <s v="Ray Blades"/>
        <s v="George Case"/>
        <s v="Sam Chapman"/>
        <s v="Alvin Crowder"/>
        <s v="Harry Danning"/>
        <s v="Curt Davis"/>
        <s v="Jumbo Elliott"/>
        <s v="George Grantham"/>
        <s v="Ken Keltner"/>
        <s v="Red Kress"/>
        <s v="Gus Mancuso"/>
        <s v="Bing Miller"/>
        <s v="Wally Moses"/>
        <s v="Monte Pearson"/>
        <s v="Wally Pipp"/>
        <s v="Jack Scott"/>
        <s v="Rip Sewell"/>
        <s v="Warren Spahn"/>
        <s v="Clyde Sukeforth"/>
        <s v="Rube Walberg"/>
        <s v="Harry Walker"/>
        <s v="Whit Wyatt"/>
        <s v="Pep Young"/>
        <s v="Tom Zachary"/>
        <s v="Johnny Mize"/>
        <s v="Harry Brecheen"/>
        <s v="Bobo Newsom"/>
        <s v="Dom DiMaggio"/>
        <s v="Hal White"/>
        <s v="Ralph Kiner"/>
        <s v="Eddie Stanky"/>
        <s v="Hank Edwards"/>
        <s v="Bob Elliott"/>
        <s v="Dutch Leonard"/>
        <s v="Bill Nicholson"/>
        <s v="Johnny Pesky"/>
        <s v="Preacher Roe"/>
        <s v="Sibby Sisti"/>
        <s v="Bob Feller"/>
        <s v="Jackie Robinson"/>
        <s v="Hal Newhouser"/>
        <s v="Phil Cavarretta"/>
        <s v="Billy Cox"/>
        <s v="Fred Hutchinson"/>
        <s v="Vic Raschi"/>
        <s v="Johnny Sain"/>
        <s v="Dixie Walker"/>
        <s v="Rudy York"/>
        <s v="Roy Campanella"/>
        <s v="Pee Wee Reese"/>
        <s v="George Kell"/>
        <s v="Bob Lemon"/>
        <s v="Sal Maglie"/>
        <s v="Virgil Trucks"/>
        <s v="Ellis Kinder"/>
        <s v="Art Houtteman"/>
        <s v="Wes Westrum"/>
        <s v="Steve Gromek"/>
        <s v="Bob Kuzava"/>
        <s v="Eddie Miksis"/>
        <s v="Ron Northey"/>
        <s v="Roy Smalley"/>
        <s v="Dizzy Trout"/>
        <s v="Ted Williams"/>
        <s v="Enos Slaughter"/>
        <s v="Mickey Vernon"/>
        <s v="Alvin Dark"/>
        <s v="Bobby Thomson"/>
        <s v="Larry Doby"/>
        <s v="Don Newcombe"/>
        <s v="Carl Erskine"/>
        <s v="Jim Hegan"/>
        <s v="Gil McDougald"/>
        <s v="Grady Hatton"/>
        <s v="Whitey Lockman"/>
        <s v="Hank Sauer"/>
        <s v="Del Ennis"/>
        <s v="Carl Furillo"/>
        <s v="Marv Grissom"/>
        <s v="Morrie Martin"/>
        <s v="Andy Pafko"/>
        <s v="Del Rice"/>
        <s v="Bobby Adams"/>
        <s v="Chico Carrasquel"/>
        <s v="Jim Hearn"/>
        <s v="Solly Hemus"/>
        <s v="Bob Porterfield"/>
        <s v="Hank Bauer"/>
        <s v="Ted Kluszewski"/>
        <s v="Jackie Jensen"/>
        <s v="Earl Torgeson"/>
        <s v="Elmer Valo"/>
        <s v="Clint Courtney"/>
        <s v="Walt Dropo"/>
        <s v="Ned Garver"/>
        <s v="Billy Martin"/>
        <s v="Walker Cooper"/>
        <s v="Richie Ashburn"/>
        <s v="Ewell Blackwell"/>
        <s v="Augie Galan"/>
        <s v="Ed Lopat"/>
        <s v="Stan Musial"/>
        <s v="Early Wynn"/>
        <s v="Gil Hodges"/>
        <s v="Red Schoendienst"/>
        <s v="Minnie Minoso"/>
        <s v="Duke Snider"/>
        <s v="Bobby Shantz"/>
        <s v="Billy Pierce"/>
        <s v="Vic Wertz"/>
        <s v="Yogi Berra"/>
        <s v="Nellie Fox"/>
        <s v="Harvey Haddix"/>
        <s v="Roy Sievers"/>
        <s v="Wally Moon"/>
        <s v="Vic Power"/>
        <s v="Bill Bruton"/>
        <s v="Sandy Koufax"/>
        <s v="Roy McMillan"/>
        <s v="Bobby Richardson"/>
        <s v="Whitey Ford"/>
        <s v="Robin Roberts"/>
        <s v="Lew Burdette"/>
        <s v="Vern Law"/>
        <s v="Dick Groat"/>
        <s v="Curt Simmons"/>
        <s v="Smoky Burgess"/>
        <s v="Mickey Mantle"/>
        <s v="Eddie Mathews"/>
        <s v="Roger Maris"/>
        <s v="Don Larsen"/>
        <s v="Elston Howard"/>
        <s v="Bill Virdon"/>
        <s v="Rocky Colavito"/>
        <s v="Don Drysdale"/>
        <s v="Ken Boyer"/>
        <s v="Bill White"/>
        <s v="Johnny Podres"/>
        <s v="Roy Face"/>
        <s v="Del Crandall"/>
        <s v="Ernie Banks"/>
        <s v="Jim Bunning"/>
        <s v="Harvey Kuenn"/>
        <s v="Curt Flood"/>
        <s v="Camilo Pascual"/>
        <s v="Hoyt Wilhelm"/>
        <s v="Maury Wills"/>
        <s v="Bill Mazeroski"/>
        <s v="Jim Maloney"/>
        <s v="Clete Boyer"/>
        <s v="Denny McLain"/>
        <s v="Mudcat Grant"/>
        <s v="Pedro Ramos"/>
        <s v="Willie Mays"/>
        <s v="Luis Aparicio"/>
        <s v="Frank Howard"/>
        <s v="Ron Perranoski"/>
        <s v="Milt Pappas"/>
        <s v="Johnny Callison"/>
        <s v="Hal Lanier"/>
        <s v="Chris Short"/>
        <s v="Tommie Agee"/>
        <s v="Bernie Allen"/>
        <s v="Gene Alley"/>
        <s v="Jim Beauchamp"/>
        <s v="Bobby Bolin"/>
        <s v="Ray Culp"/>
        <s v="Fred Gladding"/>
        <s v="Jerry May"/>
        <s v="Jose Pagan"/>
        <s v="Joe Pepitone"/>
        <s v="Rich Reese"/>
        <s v="Larry Stahl"/>
        <s v="John Stephenson"/>
        <s v="Jimmy Stewart"/>
        <s v="Jeff Torborg"/>
        <s v="Al Kaline"/>
        <s v="Orlando Cepeda"/>
        <s v="Ron Santo"/>
        <s v="Norm Cash"/>
        <s v="Matty Alou"/>
        <s v="Felipe Alou"/>
        <s v="Mel Stottlemyre"/>
        <s v="Steve Blass"/>
        <s v="Jim Hickman"/>
        <s v="Sonny Jackson"/>
        <s v="Don McMahon"/>
        <s v="Jack Aker"/>
        <s v="Steve Barber"/>
        <s v="Bob Barton"/>
        <s v="John Boccabella"/>
        <s v="Larry Brown"/>
        <s v="Chris Cannizzaro"/>
        <s v="Paul Casanova"/>
        <s v="Horace Clarke"/>
        <s v="Johnny Edwards"/>
        <s v="Phil Gagliano"/>
        <s v="Jim Gosger"/>
        <s v="Jim Ray Hart"/>
        <s v="Ron Hunt"/>
        <s v="John Kennedy"/>
        <s v="Andy Kosco"/>
        <s v="Lew Krausse Jr."/>
        <s v="Frank Linzy"/>
        <s v="Denis Menke"/>
        <s v="Bob Miller"/>
        <s v="Norm Miller"/>
        <s v="Ivan Murrell"/>
        <s v="Juan Pizarro"/>
        <s v="Rick Reichardt"/>
        <s v="Pete Richert"/>
        <s v="Mike Ryan"/>
        <s v="Paul Schaal"/>
        <s v="Dick Selma"/>
        <s v="Duke Sims"/>
        <s v="Bob Veale"/>
        <s v="Bob Gibson"/>
        <s v="Harmon Killebrew"/>
        <s v="Juan Marichal"/>
        <s v="Thurman Munson"/>
        <s v="Vada Pinson"/>
        <s v="Jim Perry"/>
        <s v="Dave McNally"/>
        <s v="Claude Osteen"/>
        <s v="Glenn Beckert"/>
        <s v="Gates Brown"/>
        <s v="Leo Cardenas"/>
        <s v="Lindy McDaniel"/>
        <s v="Jim Northrup"/>
        <s v="Sonny Siebert"/>
        <s v="Ken Berry"/>
        <s v="Johnny Briggs"/>
        <s v="Bill Hands"/>
        <s v="Bob Locker"/>
        <s v="Dal Maxvill"/>
        <s v="Dick McAuliffe"/>
        <s v="Sam McDowell"/>
        <s v="Hank Aaron"/>
        <s v="Frank Robinson"/>
        <s v="Billy Williams"/>
        <s v="Tony Oliva"/>
        <s v="Tommy Davis"/>
        <s v="Rico Petrocelli"/>
        <s v="Jim Brewer"/>
        <s v="Bill Freehan"/>
        <s v="Tommy Harper"/>
        <s v="Deron Johnson"/>
        <s v="Alex Johnson"/>
        <s v="Cleon Jones"/>
        <s v="Tony Taylor"/>
        <s v="Cesar Tovar"/>
        <s v="Brooks Robinson"/>
        <s v="Joe Torre"/>
        <s v="Dick Allen"/>
        <s v="Boog Powell"/>
        <s v="Ray Sadecki"/>
        <s v="Dave Giusti"/>
        <s v="Tommy Helms"/>
        <s v="Felix Millan"/>
        <s v="Mike Cuellar"/>
        <s v="Larry Dierker"/>
        <s v="Pat Dobson"/>
        <s v="Al Downing"/>
        <s v="Joe Hoerner"/>
        <s v="Randy Hundley"/>
        <s v="Carlos May"/>
        <s v="Ken McMullen"/>
        <s v="Bill Melton"/>
        <s v="Gary Nolan"/>
        <s v="Don Rader"/>
        <s v="Cookie Rojas"/>
        <s v="Diego Segui"/>
        <s v="Bill Singer"/>
        <s v="Jim Wynn"/>
        <s v="Wilbur Wood"/>
        <s v="Jim Fregosi"/>
        <s v="Jim Bouton"/>
        <s v="Davey Johnson"/>
        <s v="Mickey Stanley"/>
        <s v="Bob Bailey"/>
        <s v="Nelson Briles"/>
        <s v="Clay Carroll"/>
        <s v="Ron Fairly"/>
        <s v="Lou Brock"/>
        <s v="Catfish Hunter"/>
        <s v="Mickey Lolich"/>
        <s v="Ken Holtzman"/>
        <s v="Jim Lonborg"/>
        <s v="Andy Messersmith"/>
        <s v="Don Kessinger"/>
        <s v="Jesus Alou"/>
        <s v="Rico Carty"/>
        <s v="Dock Ellis"/>
        <s v="Ed Kranepool"/>
        <s v="George Scott"/>
        <s v="Bobby Tolan"/>
        <s v="Roy White"/>
        <s v="Willie McCovey"/>
        <s v="Tim McCarver"/>
        <s v="John Hiller"/>
        <s v="Paul Blair"/>
        <s v="J.R. Richard"/>
        <s v="Willie Horton"/>
        <s v="Dave Cash"/>
        <s v="Manny Sanguillen"/>
        <s v="Jack Billingham"/>
        <s v="Jose Cardenal"/>
        <s v="Bud Harrelson"/>
        <s v="Vic Davalillo"/>
        <s v="Darold Knowles"/>
        <s v="Bobby Bonds"/>
        <s v="Mike Marshall"/>
        <s v="Sal Bando"/>
        <s v="Jerry Grote"/>
        <s v="Steve Stone"/>
        <s v="Willie Stargell"/>
        <s v="Luis Tiant"/>
        <s v="Sparky Lyle"/>
        <s v="Manny Mota"/>
        <s v="Mark Belanger"/>
        <s v="Bill Lee"/>
        <s v="Reggie Smith"/>
        <s v="Lee May"/>
        <s v="Al Hrabosky"/>
        <s v="Stan Bahnsen"/>
        <s v="Ross Grimsley"/>
        <s v="Larry Hisle"/>
        <s v="Grant Jackson"/>
        <s v="Randy Jones"/>
        <s v="John Mayberry"/>
        <s v="Lynn McGlothen"/>
        <s v="Doc Medich"/>
        <s v="John Milner"/>
        <s v="Willie Montanez"/>
        <s v="Joe Rudi"/>
        <s v="Jim Spencer"/>
        <s v="Del Unser"/>
        <s v="Rick Wise"/>
        <s v="Johnny Bench"/>
        <s v="Carl Yastrzemski"/>
        <s v="Gaylord Perry"/>
        <s v="Fergie Jenkins"/>
        <s v="Jim Kaat"/>
        <s v="Bert Campaneris"/>
        <s v="Bobby Murcer"/>
        <s v="Don Money"/>
        <s v="Gene Tenace"/>
        <s v="Jim Barr"/>
        <s v="Terry Crowley"/>
        <s v="Joe Ferguson"/>
        <s v="Woodie Fryman"/>
        <s v="Cesar Geronimo"/>
        <s v="Dave Goltz"/>
        <s v="Jon Matlack"/>
        <s v="Rudy May"/>
        <s v="Bake McBride"/>
        <s v="Bill Robinson"/>
        <s v="Richie Zisk"/>
        <s v="Jim Palmer"/>
        <s v="Joe Morgan"/>
        <s v="Tug McGraw"/>
        <s v="Bucky Dent"/>
        <s v="Bob Watson"/>
        <s v="Rick Monday"/>
        <s v="Lou Piniella"/>
        <s v="Mickey Rivers"/>
        <s v="Jim Bibby"/>
        <s v="Greg Luzinski"/>
        <s v="Jerry Remy"/>
        <s v="Mike Torrez"/>
        <s v="Mike Caldwell"/>
        <s v="Roy Howell"/>
        <s v="José Morales"/>
        <s v="Amos Otis"/>
        <s v="Tony Scott"/>
        <s v="Ken Singleton"/>
        <s v="Paul Splittorff"/>
        <s v="John Stearns"/>
        <s v="Champ Summers"/>
        <s v="Dick Tidrow"/>
        <s v="Rod Carew"/>
        <s v="Rollie Fingers"/>
        <s v="Rusty Staub"/>
        <s v="Al Oliver"/>
        <s v="Larry Bowa"/>
        <s v="Jerry Koosman"/>
        <s v="Jeff Burroughs"/>
        <s v="Mike Hargrove"/>
        <s v="Richie Hebner"/>
        <s v="Burt Hooton"/>
        <s v="Mike Jorgensen"/>
        <s v="John Lowenstein"/>
        <s v="Ellis Valentine"/>
        <s v="Bob Bailor"/>
        <s v="Al Bumbry"/>
        <s v="Rich Dauer"/>
        <s v="Oscar Gamble"/>
        <s v="Larry Gura"/>
        <s v="Art Howe"/>
        <s v="Bruce Kison"/>
        <s v="Steve Rogers"/>
        <s v="John Wathan"/>
        <s v="Pat Zachry"/>
        <s v="Geoff Zahn"/>
        <s v="Tom Seaver"/>
        <s v="Tony Perez"/>
        <s v="Pete Rose"/>
        <s v="George Foster"/>
        <s v="Vida Blue"/>
        <s v="Bobby Grich"/>
        <s v="Dusty Baker"/>
        <s v="Dave Kingman"/>
        <s v="Bill Russell"/>
        <s v="Cesar Cedeno"/>
        <s v="Steve Yeager"/>
        <s v="Toby Harrah"/>
        <s v="Dennis Leonard"/>
        <s v="John Denny"/>
        <s v="Ken Forsch"/>
        <s v="Garry Maddox"/>
        <s v="Ben Oglivie"/>
        <s v="Gorman Thomas"/>
        <s v="Pete Vuckovich"/>
        <s v="Reggie Jackson"/>
        <s v="Phil Niekro"/>
        <s v="Steve Garvey"/>
        <s v="Bill Madlock"/>
        <s v="Ron Cey"/>
        <s v="Doug DeCinces"/>
        <s v="Davey Lopes"/>
        <s v="Andre Thornton"/>
        <s v="Bill Campbell"/>
        <s v="Rick Burleson"/>
        <s v="Cecil Cooper"/>
        <s v="Gary Matthews Sr."/>
        <s v="Hal McRae"/>
        <s v="Darrell Porter"/>
        <s v="Steve Carlton"/>
        <s v="Don Sutton"/>
        <s v="Bruce Sutter"/>
        <s v="Graig Nettles"/>
        <s v="Dave Concepcion"/>
        <s v="Ron Guidry"/>
        <s v="Ted Simmons"/>
        <s v="Don Baylor"/>
        <s v="Joe Niekro"/>
        <s v="José Cruz Sr."/>
        <s v="Phil Garner"/>
        <s v="Larry Parrish"/>
        <s v="Ray Knight"/>
        <s v="Chris Chambliss"/>
        <s v="George Hendrick"/>
        <s v="Bob Horner"/>
        <s v="Scott McGregor"/>
        <s v="Mario Soto"/>
        <s v="Mike Schmidt"/>
        <s v="Jim Rice"/>
        <s v="Tommy John"/>
        <s v="Buddy Bell"/>
        <s v="Darrell Evans"/>
        <s v="Kent Tekulve"/>
        <s v="Bob Forsch"/>
        <s v="Willie Hernandez"/>
        <s v="Mike Krukow"/>
        <s v="Chris Speier"/>
        <s v="Jim Sundberg"/>
        <s v="Doyle Alexander"/>
        <s v="Greg Gross"/>
        <s v="Rick Rhoden"/>
        <s v="Manny Trillo"/>
        <s v="Bob Boone"/>
        <s v="Fred Lynn"/>
        <s v="Keith Hernandez"/>
        <s v="Dan Quisenberry"/>
        <s v="Frank White"/>
        <s v="Bill Buckner"/>
        <s v="Jerry Reuss"/>
        <s v="John Tudor"/>
        <s v="Chet Lemon"/>
        <s v="Bob Knepper"/>
        <s v="Jeffrey Leonard"/>
        <s v="Johnny Ray"/>
        <s v="Claudell Washington"/>
        <s v="Dave Parker"/>
        <s v="Dwight Evans"/>
        <s v="Ken Griffey Sr."/>
        <s v="Rick Reuschel"/>
        <s v="Mike Scott"/>
        <s v="Garry Templeton"/>
        <s v="Terry Kennedy"/>
        <s v="Terry Puhl"/>
        <s v="Gary Carter"/>
        <s v="Bert Blyleven"/>
        <s v="Jack Clark"/>
        <s v="Pedro Guerrero"/>
        <s v="Willie Randolph"/>
        <s v="Carney Lansford"/>
        <s v="Brian Downing"/>
        <s v="Mike Flanagan"/>
        <s v="Rick Dempsey"/>
        <s v="Nolan Ryan"/>
        <s v="George Brett"/>
        <s v="Robin Yount"/>
        <s v="Carlton Fisk"/>
        <s v="Dale Murphy"/>
        <s v="George Bell"/>
        <s v="John Candelaria"/>
        <s v="Mike Boddicker"/>
        <s v="Charlie Leibrandt"/>
        <s v="Frank Tanana"/>
        <s v="Mike Witt"/>
        <s v="Rich Gossage"/>
        <s v="Jack Morris"/>
        <s v="Jeff Reardon"/>
        <s v="Willie Wilson"/>
        <s v="Rick Sutcliffe"/>
        <s v="Kent Hrbek"/>
        <s v="Charlie Hough"/>
        <s v="Dave Henderson"/>
        <s v="Steve Sax"/>
        <s v="Bill Gullickson"/>
        <s v="Bruce Hurst"/>
        <s v="Lonnie Smith"/>
        <s v="Bob Welch"/>
        <s v="Hubie Brooks"/>
        <s v="Dave Winfield"/>
        <s v="Kirby Puckett"/>
        <s v="Don Mattingly"/>
        <s v="Dave Stewart"/>
        <s v="Lou Whitaker"/>
        <s v="Kirk Gibson"/>
        <s v="Lance Parrish"/>
        <s v="Tom Henke"/>
        <s v="Dave Righetti"/>
        <s v="Steve Bedrosian"/>
        <s v="Tom Browning"/>
        <s v="Ron Darling"/>
        <s v="Jim Deshaies"/>
        <s v="John Kruk"/>
        <s v="Jose Rijo"/>
        <s v="Howard Johnson"/>
        <s v="Andy Van Slyke"/>
        <s v="Ozzie Smith"/>
        <s v="Andre Dawson"/>
        <s v="Alan Trammell"/>
        <s v="Mike Greenwell"/>
        <s v="Frank Viola"/>
        <s v="Lenny Dykstra"/>
        <s v="Tim Wallach"/>
        <s v="Mike Henneman"/>
        <s v="Jeff Russell"/>
        <s v="Scott Sanderson"/>
        <s v="Robby Thompson"/>
        <s v="Eddie Murray"/>
        <s v="Ryne Sandberg"/>
        <s v="Lee Smith"/>
        <s v="Fernando Valenzuela"/>
        <s v="Darryl Kile"/>
        <s v="Vince Coleman"/>
        <s v="Brett Butler"/>
        <s v="Tony Pena"/>
        <s v="Rick Honeycutt"/>
        <s v="Sid Fernandez"/>
        <s v="Danny Tartabull"/>
        <s v="Darren Daulton"/>
        <s v="Mark Davis"/>
        <s v="Mickey Tettleton"/>
        <s v="Danny Jackson"/>
        <s v="Mitch Williams"/>
        <s v="Todd Worrell"/>
        <s v="Paul Molitor"/>
        <s v="Dennis Eckersley"/>
        <s v="Joe Carter"/>
        <s v="Dennis Martinez"/>
        <s v="Dave Stieb"/>
        <s v="Jim Eisenreich"/>
        <s v="Jimmy Key"/>
        <s v="Doug Drabek"/>
        <s v="Kevin Mitchell"/>
        <s v="Juan Samuel"/>
        <s v="Cecil Fielder"/>
        <s v="Randy Myers"/>
        <s v="Terry Pendleton"/>
        <s v="Danny Darwin"/>
        <s v="Bob Tewksbury"/>
        <s v="Wade Boggs"/>
        <s v="Willie McGee"/>
        <s v="Jim Abbott"/>
        <s v="Darryl Strawberry"/>
        <s v="Jack McDowell"/>
        <s v="Chili Davis"/>
        <s v="Tom Candiotti"/>
        <s v="Tony Phillips"/>
        <s v="Terry Steinbach"/>
        <s v="Mark Langston"/>
        <s v="Otis Nixon"/>
        <s v="Orel Hershiser"/>
        <s v="Albert Belle"/>
        <s v="Will Clark"/>
        <s v="Dwight Gooden"/>
        <s v="Ozzie Guillen"/>
        <s v="Hal Morris"/>
        <s v="Gary Gaetti"/>
        <s v="John Wetteland"/>
        <s v="Rick Aguilera"/>
        <s v="Gregg Jefferies"/>
        <s v="Doug Jones"/>
        <s v="Walt Weiss"/>
        <s v="Gary DiSarcina"/>
        <s v="Alex Fernandez"/>
        <s v="Cal Ripken, Jr."/>
        <s v="Tony Gwynn"/>
        <s v="Mark McGwire"/>
        <s v="Harold Baines"/>
        <s v="Paul O'Neill"/>
        <s v="Bret Saberhagen"/>
        <s v="Jose Canseco"/>
        <s v="Tony Fernandez"/>
        <s v="Dante Bichette"/>
        <s v="Eric Davis"/>
        <s v="Ken Caminiti"/>
        <s v="Bobby Bonilla"/>
        <s v="Jay Buhner"/>
        <s v="Scott Brosius"/>
        <s v="Wally Joyner"/>
        <s v="Devon White"/>
        <s v="Bobby Witt"/>
        <s v="Tim Raines"/>
        <s v="Rod Beck"/>
        <s v="Travis Fryman"/>
        <s v="Robb Nen"/>
        <s v="Shawon Dunston"/>
        <s v="Chuck Finley"/>
        <s v="David Justice"/>
        <s v="Chuck Knoblauch"/>
        <s v="Todd Stottlemyre"/>
        <s v="Brady Anderson"/>
        <s v="Rickey Henderson"/>
        <s v="Mark Grace"/>
        <s v="David Cone"/>
        <s v="Matt Williams"/>
        <s v="Mo Vaughn"/>
        <s v="Jay Bell"/>
        <s v="Jesse Orosco"/>
        <s v="Ron Gant"/>
        <s v="Dan Plesac"/>
        <s v="Greg Vaughn"/>
        <s v="Roberto Alomar"/>
        <s v="Barry Larkin"/>
        <s v="Edgar Martinez"/>
        <s v="Fred McGriff"/>
        <s v="Andres Galarraga"/>
        <s v="Robin Ventura"/>
        <s v="Ellis Burks"/>
        <s v="Eric Karros"/>
        <s v="Kevin Appier"/>
        <s v="Pat Hentgen"/>
        <s v="David Segui"/>
        <s v="Mike Jackson"/>
        <s v="Ray Lankford"/>
        <s v="Shane Reynolds"/>
        <s v="Todd Zeile"/>
        <s v="Jeff Bagwell"/>
        <s v="Larry Walker"/>
        <s v="Rafael Palmeiro"/>
        <s v="Juan Gonzalez"/>
        <s v="John Franco"/>
        <s v="Kevin Brown"/>
        <s v="Tino Martinez"/>
        <s v="Marquis Grissom"/>
        <s v="Al Leiter"/>
        <s v="John Olerud"/>
        <s v="B.J. Surhoff"/>
        <s v="Bret Boone"/>
        <s v="Benito Santiago"/>
        <s v="Carlos Baerga"/>
        <s v="Lenny Harris"/>
        <s v="Bobby Higginson"/>
        <s v="Charles Johnson"/>
        <s v="Raul Mondesi"/>
        <s v="Kirk Rueter"/>
        <s v="Bernie Williams"/>
        <s v="Vinny Castilla"/>
        <s v="Tim Salmon"/>
        <s v="Bill Mueller"/>
        <s v="Brad Radke"/>
        <s v="Javy Lopez"/>
        <s v="Eric Young"/>
        <s v="Jeromy Burnitz"/>
        <s v="Brian Jordan"/>
        <s v="Terry Mulholland"/>
        <s v="Phil Nevin"/>
        <s v="Ruben Sierra"/>
        <s v="Tony Womack"/>
        <s v="Craig Biggio"/>
        <s v="Mike Piazza"/>
        <s v="Curt Schilling"/>
        <s v="Roger Clemens"/>
        <s v="Barry Bonds"/>
        <s v="Sammy Sosa"/>
        <s v="Kenny Lofton"/>
        <s v="Sandy Alomar"/>
        <s v="Julio Franco"/>
        <s v="David Wells"/>
        <s v="Steve Finley"/>
        <s v="Shawn Green"/>
        <s v="Aaron Sele"/>
        <s v="Jeff Cirillo"/>
        <s v="Royce Clayton"/>
        <s v="Jeff Conine"/>
        <s v="Roberto Hernandez"/>
        <s v="Ryan Klesko"/>
        <s v="Jose Mesa"/>
        <s v="Reggie Sanders"/>
        <s v="Mike Stanton"/>
        <s v="Todd Walker"/>
        <s v="Rondell White"/>
        <s v="Woody Williams"/>
        <s v="Greg Maddux"/>
        <s v="Tom Glavine"/>
        <s v="Frank Thomas"/>
        <s v="Mike Mussina"/>
        <s v="Jeff Kent"/>
        <s v="Moises Alou"/>
        <s v="Hideo Nomo"/>
        <s v="Luis Gonzalez"/>
        <s v="Eric Gagne"/>
        <s v="J.T. Snow"/>
        <s v="Armando Benitez"/>
        <s v="Jacque Jones"/>
        <s v="Kenny Rogers"/>
        <s v="Sean Casey"/>
        <s v="Ray Durham"/>
        <s v="Todd Jones"/>
        <s v="Paul Lo Duca"/>
        <s v="Richie Sexson"/>
        <s v="Mike Timlin"/>
        <s v="Randy Johnson"/>
        <s v="Pedro Martinez"/>
        <s v="John Smoltz"/>
        <s v="Gary Sheffield"/>
        <s v="Nomar Garciaparra"/>
        <s v="Carlos Delgado"/>
        <s v="Troy Percival"/>
        <s v="Aaron Boone"/>
        <s v="Tom Gordon"/>
        <s v="Darin Erstad"/>
        <s v="Brian Giles"/>
        <s v="Jason Schmidt"/>
        <s v="Cliff Floyd"/>
        <s v="Jermaine Dye"/>
        <s v="Rich Aurilia"/>
        <s v="Tony Clark"/>
        <s v="Eddie Guardado"/>
        <s v="Ken Griffey Jr."/>
        <s v="Trevor Hoffman"/>
        <s v="Billy Wagner"/>
        <s v="Jim Edmonds"/>
        <s v="Mike Sweeney"/>
        <s v="David Eckstein"/>
        <s v="Jason Kendall"/>
        <s v="Garret Anderson"/>
        <s v="Brad Ausmus"/>
        <s v="Luis Castillo"/>
        <s v="Troy Glaus"/>
        <s v="Mark Grudzielanek"/>
        <s v="Mike Hampton"/>
        <s v="Mike Lowell"/>
        <s v="Randy Winn"/>
        <s v="Ivan Rodriguez"/>
        <s v="Vladimir Guerrero"/>
        <s v="Manny Ramirez"/>
        <s v="Jorge Posada"/>
        <s v="Magglio Ordonez"/>
        <s v="Edgar Renteria"/>
        <s v="Jason Varitek"/>
        <s v="Tim Wakefield"/>
        <s v="Casey Blake"/>
        <s v="Pat Burrell"/>
        <s v="Orlando Cabrera"/>
        <s v="Mike Cameron"/>
        <s v="J.D. Drew"/>
        <s v="Carlos Guillen"/>
        <s v="Derrek Lee"/>
        <s v="Melvin Mora"/>
        <s v="Arthur Rhodes"/>
        <s v="Freddy Sanchez"/>
        <s v="Matt Stairs"/>
        <s v="Chipper Jones"/>
        <s v="Jim Thome"/>
        <s v="Omar Vizquel"/>
        <s v="Scott Rolen"/>
        <s v="Andruw Jones"/>
        <s v="Jamie Moyer"/>
        <s v="Johan Santana"/>
        <s v="Johnny Damon"/>
        <s v="Hideki Matsui"/>
        <s v="Chris Carpenter"/>
        <s v="Kerry Wood"/>
        <s v="Livan Hernandez"/>
        <s v="Carlos Lee"/>
        <s v="Orlando Hudson"/>
        <s v="Aubrey Huff"/>
        <s v="Jason Isringhausen"/>
        <s v="Brad Lidge"/>
        <s v="Kevin Millwood"/>
        <s v="Carlos Zambrano"/>
        <s v="Mariano Rivera"/>
        <s v="Roy Halladay"/>
        <s v="Todd Helton"/>
        <s v="Andy Pettitte"/>
        <s v="Michael Young"/>
        <s v="Lance Berkman"/>
        <s v="Miguel Tejada"/>
        <s v="Roy Oswalt"/>
        <s v="Placido Polanco"/>
        <s v="Rick Ankiel"/>
        <s v="Jason Bay"/>
        <s v="Freddy Garcia"/>
        <s v="Jon Garland"/>
        <s v="Travis Hafner"/>
        <s v="Ted Lilly"/>
        <s v="Derek Lowe"/>
        <s v="Darren Oliver"/>
        <s v="Juan Pierre"/>
        <s v="Vernon Wells"/>
        <s v="Kevin Youkilis"/>
        <s v="Derek Jeter"/>
        <s v="Bobby Abreu"/>
        <s v="Paul Konerko"/>
        <s v="Jason Giambi"/>
        <s v="Alfonso Soriano"/>
        <s v="Eric Chavez"/>
        <s v="Cliff Lee"/>
        <s v="Adam Dunn"/>
        <s v="Raul Ibanez"/>
        <s v="Brad Penny"/>
        <s v="J.J. Putz"/>
        <s v="Josh Beckett"/>
        <s v="Heath Bell"/>
        <s v="Chone Figgins"/>
        <s v="Rafael Furcal"/>
        <s v="Carlos Pena"/>
        <s v="Brian Roberts"/>
        <s v="Jose Valver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"/>
  </r>
  <r>
    <x v="6"/>
  </r>
  <r>
    <x v="7"/>
  </r>
  <r>
    <x v="13"/>
  </r>
  <r>
    <x v="16"/>
  </r>
  <r>
    <x v="11"/>
  </r>
  <r>
    <x v="10"/>
  </r>
  <r>
    <x v="20"/>
  </r>
  <r>
    <x v="17"/>
  </r>
  <r>
    <x v="12"/>
  </r>
  <r>
    <x v="19"/>
  </r>
  <r>
    <x v="8"/>
  </r>
  <r>
    <x v="31"/>
  </r>
  <r>
    <x v="30"/>
  </r>
  <r>
    <x v="15"/>
  </r>
  <r>
    <x v="34"/>
  </r>
  <r>
    <x v="29"/>
  </r>
  <r>
    <x v="51"/>
  </r>
  <r>
    <x v="33"/>
  </r>
  <r>
    <x v="52"/>
  </r>
  <r>
    <x v="39"/>
  </r>
  <r>
    <x v="27"/>
  </r>
  <r>
    <x v="24"/>
  </r>
  <r>
    <x v="36"/>
  </r>
  <r>
    <x v="25"/>
  </r>
  <r>
    <x v="28"/>
  </r>
  <r>
    <x v="53"/>
  </r>
  <r>
    <x v="54"/>
  </r>
  <r>
    <x v="55"/>
  </r>
  <r>
    <x v="40"/>
  </r>
  <r>
    <x v="47"/>
  </r>
  <r>
    <x v="56"/>
  </r>
  <r>
    <x v="57"/>
  </r>
  <r>
    <x v="50"/>
  </r>
  <r>
    <x v="58"/>
  </r>
  <r>
    <x v="35"/>
  </r>
  <r>
    <x v="41"/>
  </r>
  <r>
    <x v="59"/>
  </r>
  <r>
    <x v="60"/>
  </r>
  <r>
    <x v="61"/>
  </r>
  <r>
    <x v="62"/>
  </r>
  <r>
    <x v="63"/>
  </r>
  <r>
    <x v="64"/>
  </r>
  <r>
    <x v="43"/>
  </r>
  <r>
    <x v="65"/>
  </r>
  <r>
    <x v="66"/>
  </r>
  <r>
    <x v="67"/>
  </r>
  <r>
    <x v="68"/>
  </r>
  <r>
    <x v="69"/>
  </r>
  <r>
    <x v="38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44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46"/>
  </r>
  <r>
    <x v="127"/>
  </r>
  <r>
    <x v="128"/>
  </r>
  <r>
    <x v="129"/>
  </r>
  <r>
    <x v="130"/>
  </r>
  <r>
    <x v="13"/>
  </r>
  <r>
    <x v="10"/>
  </r>
  <r>
    <x v="16"/>
  </r>
  <r>
    <x v="11"/>
  </r>
  <r>
    <x v="17"/>
  </r>
  <r>
    <x v="31"/>
  </r>
  <r>
    <x v="20"/>
  </r>
  <r>
    <x v="19"/>
  </r>
  <r>
    <x v="30"/>
  </r>
  <r>
    <x v="12"/>
  </r>
  <r>
    <x v="51"/>
  </r>
  <r>
    <x v="15"/>
  </r>
  <r>
    <x v="39"/>
  </r>
  <r>
    <x v="29"/>
  </r>
  <r>
    <x v="67"/>
  </r>
  <r>
    <x v="8"/>
  </r>
  <r>
    <x v="33"/>
  </r>
  <r>
    <x v="25"/>
  </r>
  <r>
    <x v="52"/>
  </r>
  <r>
    <x v="54"/>
  </r>
  <r>
    <x v="56"/>
  </r>
  <r>
    <x v="36"/>
  </r>
  <r>
    <x v="40"/>
  </r>
  <r>
    <x v="27"/>
  </r>
  <r>
    <x v="60"/>
  </r>
  <r>
    <x v="70"/>
  </r>
  <r>
    <x v="57"/>
  </r>
  <r>
    <x v="68"/>
  </r>
  <r>
    <x v="53"/>
  </r>
  <r>
    <x v="58"/>
  </r>
  <r>
    <x v="50"/>
  </r>
  <r>
    <x v="59"/>
  </r>
  <r>
    <x v="28"/>
  </r>
  <r>
    <x v="43"/>
  </r>
  <r>
    <x v="72"/>
  </r>
  <r>
    <x v="41"/>
  </r>
  <r>
    <x v="47"/>
  </r>
  <r>
    <x v="35"/>
  </r>
  <r>
    <x v="65"/>
  </r>
  <r>
    <x v="88"/>
  </r>
  <r>
    <x v="104"/>
  </r>
  <r>
    <x v="99"/>
  </r>
  <r>
    <x v="26"/>
  </r>
  <r>
    <x v="71"/>
  </r>
  <r>
    <x v="69"/>
  </r>
  <r>
    <x v="63"/>
  </r>
  <r>
    <x v="80"/>
  </r>
  <r>
    <x v="64"/>
  </r>
  <r>
    <x v="55"/>
  </r>
  <r>
    <x v="62"/>
  </r>
  <r>
    <x v="75"/>
  </r>
  <r>
    <x v="79"/>
  </r>
  <r>
    <x v="66"/>
  </r>
  <r>
    <x v="61"/>
  </r>
  <r>
    <x v="131"/>
  </r>
  <r>
    <x v="84"/>
  </r>
  <r>
    <x v="111"/>
  </r>
  <r>
    <x v="122"/>
  </r>
  <r>
    <x v="81"/>
  </r>
  <r>
    <x v="132"/>
  </r>
  <r>
    <x v="105"/>
  </r>
  <r>
    <x v="78"/>
  </r>
  <r>
    <x v="21"/>
  </r>
  <r>
    <x v="133"/>
  </r>
  <r>
    <x v="127"/>
  </r>
  <r>
    <x v="83"/>
  </r>
  <r>
    <x v="46"/>
  </r>
  <r>
    <x v="86"/>
  </r>
  <r>
    <x v="134"/>
  </r>
  <r>
    <x v="103"/>
  </r>
  <r>
    <x v="90"/>
  </r>
  <r>
    <x v="95"/>
  </r>
  <r>
    <x v="38"/>
  </r>
  <r>
    <x v="74"/>
  </r>
  <r>
    <x v="85"/>
  </r>
  <r>
    <x v="118"/>
  </r>
  <r>
    <x v="135"/>
  </r>
  <r>
    <x v="136"/>
  </r>
  <r>
    <x v="77"/>
  </r>
  <r>
    <x v="137"/>
  </r>
  <r>
    <x v="138"/>
  </r>
  <r>
    <x v="139"/>
  </r>
  <r>
    <x v="114"/>
  </r>
  <r>
    <x v="140"/>
  </r>
  <r>
    <x v="107"/>
  </r>
  <r>
    <x v="141"/>
  </r>
  <r>
    <x v="115"/>
  </r>
  <r>
    <x v="142"/>
  </r>
  <r>
    <x v="87"/>
  </r>
  <r>
    <x v="143"/>
  </r>
  <r>
    <x v="144"/>
  </r>
  <r>
    <x v="145"/>
  </r>
  <r>
    <x v="146"/>
  </r>
  <r>
    <x v="101"/>
  </r>
  <r>
    <x v="147"/>
  </r>
  <r>
    <x v="109"/>
  </r>
  <r>
    <x v="148"/>
  </r>
  <r>
    <x v="149"/>
  </r>
  <r>
    <x v="150"/>
  </r>
  <r>
    <x v="73"/>
  </r>
  <r>
    <x v="151"/>
  </r>
  <r>
    <x v="117"/>
  </r>
  <r>
    <x v="152"/>
  </r>
  <r>
    <x v="153"/>
  </r>
  <r>
    <x v="76"/>
  </r>
  <r>
    <x v="126"/>
  </r>
  <r>
    <x v="154"/>
  </r>
  <r>
    <x v="155"/>
  </r>
  <r>
    <x v="44"/>
  </r>
  <r>
    <x v="156"/>
  </r>
  <r>
    <x v="157"/>
  </r>
  <r>
    <x v="158"/>
  </r>
  <r>
    <x v="128"/>
  </r>
  <r>
    <x v="159"/>
  </r>
  <r>
    <x v="160"/>
  </r>
  <r>
    <x v="161"/>
  </r>
  <r>
    <x v="123"/>
  </r>
  <r>
    <x v="89"/>
  </r>
  <r>
    <x v="162"/>
  </r>
  <r>
    <x v="124"/>
  </r>
  <r>
    <x v="10"/>
  </r>
  <r>
    <x v="11"/>
  </r>
  <r>
    <x v="16"/>
  </r>
  <r>
    <x v="17"/>
  </r>
  <r>
    <x v="8"/>
  </r>
  <r>
    <x v="31"/>
  </r>
  <r>
    <x v="20"/>
  </r>
  <r>
    <x v="19"/>
  </r>
  <r>
    <x v="30"/>
  </r>
  <r>
    <x v="67"/>
  </r>
  <r>
    <x v="51"/>
  </r>
  <r>
    <x v="12"/>
  </r>
  <r>
    <x v="15"/>
  </r>
  <r>
    <x v="39"/>
  </r>
  <r>
    <x v="29"/>
  </r>
  <r>
    <x v="68"/>
  </r>
  <r>
    <x v="36"/>
  </r>
  <r>
    <x v="54"/>
  </r>
  <r>
    <x v="33"/>
  </r>
  <r>
    <x v="25"/>
  </r>
  <r>
    <x v="60"/>
  </r>
  <r>
    <x v="70"/>
  </r>
  <r>
    <x v="56"/>
  </r>
  <r>
    <x v="40"/>
  </r>
  <r>
    <x v="52"/>
  </r>
  <r>
    <x v="57"/>
  </r>
  <r>
    <x v="9"/>
  </r>
  <r>
    <x v="22"/>
  </r>
  <r>
    <x v="72"/>
  </r>
  <r>
    <x v="26"/>
  </r>
  <r>
    <x v="41"/>
  </r>
  <r>
    <x v="27"/>
  </r>
  <r>
    <x v="50"/>
  </r>
  <r>
    <x v="53"/>
  </r>
  <r>
    <x v="59"/>
  </r>
  <r>
    <x v="21"/>
  </r>
  <r>
    <x v="58"/>
  </r>
  <r>
    <x v="35"/>
  </r>
  <r>
    <x v="64"/>
  </r>
  <r>
    <x v="133"/>
  </r>
  <r>
    <x v="131"/>
  </r>
  <r>
    <x v="103"/>
  </r>
  <r>
    <x v="104"/>
  </r>
  <r>
    <x v="136"/>
  </r>
  <r>
    <x v="43"/>
  </r>
  <r>
    <x v="80"/>
  </r>
  <r>
    <x v="79"/>
  </r>
  <r>
    <x v="105"/>
  </r>
  <r>
    <x v="99"/>
  </r>
  <r>
    <x v="61"/>
  </r>
  <r>
    <x v="62"/>
  </r>
  <r>
    <x v="69"/>
  </r>
  <r>
    <x v="88"/>
  </r>
  <r>
    <x v="111"/>
  </r>
  <r>
    <x v="47"/>
  </r>
  <r>
    <x v="163"/>
  </r>
  <r>
    <x v="63"/>
  </r>
  <r>
    <x v="65"/>
  </r>
  <r>
    <x v="71"/>
  </r>
  <r>
    <x v="73"/>
  </r>
  <r>
    <x v="164"/>
  </r>
  <r>
    <x v="76"/>
  </r>
  <r>
    <x v="55"/>
  </r>
  <r>
    <x v="85"/>
  </r>
  <r>
    <x v="98"/>
  </r>
  <r>
    <x v="66"/>
  </r>
  <r>
    <x v="28"/>
  </r>
  <r>
    <x v="153"/>
  </r>
  <r>
    <x v="134"/>
  </r>
  <r>
    <x v="89"/>
  </r>
  <r>
    <x v="38"/>
  </r>
  <r>
    <x v="115"/>
  </r>
  <r>
    <x v="114"/>
  </r>
  <r>
    <x v="90"/>
  </r>
  <r>
    <x v="107"/>
  </r>
  <r>
    <x v="75"/>
  </r>
  <r>
    <x v="78"/>
  </r>
  <r>
    <x v="123"/>
  </r>
  <r>
    <x v="94"/>
  </r>
  <r>
    <x v="87"/>
  </r>
  <r>
    <x v="165"/>
  </r>
  <r>
    <x v="132"/>
  </r>
  <r>
    <x v="74"/>
  </r>
  <r>
    <x v="166"/>
  </r>
  <r>
    <x v="140"/>
  </r>
  <r>
    <x v="167"/>
  </r>
  <r>
    <x v="77"/>
  </r>
  <r>
    <x v="148"/>
  </r>
  <r>
    <x v="124"/>
  </r>
  <r>
    <x v="168"/>
  </r>
  <r>
    <x v="81"/>
  </r>
  <r>
    <x v="169"/>
  </r>
  <r>
    <x v="170"/>
  </r>
  <r>
    <x v="171"/>
  </r>
  <r>
    <x v="138"/>
  </r>
  <r>
    <x v="84"/>
  </r>
  <r>
    <x v="130"/>
  </r>
  <r>
    <x v="172"/>
  </r>
  <r>
    <x v="173"/>
  </r>
  <r>
    <x v="143"/>
  </r>
  <r>
    <x v="44"/>
  </r>
  <r>
    <x v="174"/>
  </r>
  <r>
    <x v="175"/>
  </r>
  <r>
    <x v="83"/>
  </r>
  <r>
    <x v="176"/>
  </r>
  <r>
    <x v="161"/>
  </r>
  <r>
    <x v="146"/>
  </r>
  <r>
    <x v="100"/>
  </r>
  <r>
    <x v="8"/>
  </r>
  <r>
    <x v="31"/>
  </r>
  <r>
    <x v="17"/>
  </r>
  <r>
    <x v="19"/>
  </r>
  <r>
    <x v="67"/>
  </r>
  <r>
    <x v="20"/>
  </r>
  <r>
    <x v="30"/>
  </r>
  <r>
    <x v="68"/>
  </r>
  <r>
    <x v="9"/>
  </r>
  <r>
    <x v="22"/>
  </r>
  <r>
    <x v="60"/>
  </r>
  <r>
    <x v="54"/>
  </r>
  <r>
    <x v="72"/>
  </r>
  <r>
    <x v="12"/>
  </r>
  <r>
    <x v="51"/>
  </r>
  <r>
    <x v="70"/>
  </r>
  <r>
    <x v="29"/>
  </r>
  <r>
    <x v="52"/>
  </r>
  <r>
    <x v="56"/>
  </r>
  <r>
    <x v="39"/>
  </r>
  <r>
    <x v="15"/>
  </r>
  <r>
    <x v="36"/>
  </r>
  <r>
    <x v="33"/>
  </r>
  <r>
    <x v="21"/>
  </r>
  <r>
    <x v="25"/>
  </r>
  <r>
    <x v="40"/>
  </r>
  <r>
    <x v="41"/>
  </r>
  <r>
    <x v="26"/>
  </r>
  <r>
    <x v="53"/>
  </r>
  <r>
    <x v="57"/>
  </r>
  <r>
    <x v="50"/>
  </r>
  <r>
    <x v="27"/>
  </r>
  <r>
    <x v="59"/>
  </r>
  <r>
    <x v="88"/>
  </r>
  <r>
    <x v="133"/>
  </r>
  <r>
    <x v="58"/>
  </r>
  <r>
    <x v="95"/>
  </r>
  <r>
    <x v="177"/>
  </r>
  <r>
    <x v="153"/>
  </r>
  <r>
    <x v="69"/>
  </r>
  <r>
    <x v="98"/>
  </r>
  <r>
    <x v="43"/>
  </r>
  <r>
    <x v="178"/>
  </r>
  <r>
    <x v="77"/>
  </r>
  <r>
    <x v="99"/>
  </r>
  <r>
    <x v="144"/>
  </r>
  <r>
    <x v="131"/>
  </r>
  <r>
    <x v="179"/>
  </r>
  <r>
    <x v="174"/>
  </r>
  <r>
    <x v="38"/>
  </r>
  <r>
    <x v="180"/>
  </r>
  <r>
    <x v="90"/>
  </r>
  <r>
    <x v="55"/>
  </r>
  <r>
    <x v="94"/>
  </r>
  <r>
    <x v="181"/>
  </r>
  <r>
    <x v="65"/>
  </r>
  <r>
    <x v="100"/>
  </r>
  <r>
    <x v="83"/>
  </r>
  <r>
    <x v="182"/>
  </r>
  <r>
    <x v="104"/>
  </r>
  <r>
    <x v="176"/>
  </r>
  <r>
    <x v="167"/>
  </r>
  <r>
    <x v="183"/>
  </r>
  <r>
    <x v="184"/>
  </r>
  <r>
    <x v="154"/>
  </r>
  <r>
    <x v="105"/>
  </r>
  <r>
    <x v="172"/>
  </r>
  <r>
    <x v="185"/>
  </r>
  <r>
    <x v="186"/>
  </r>
  <r>
    <x v="73"/>
  </r>
  <r>
    <x v="46"/>
  </r>
  <r>
    <x v="35"/>
  </r>
  <r>
    <x v="31"/>
  </r>
  <r>
    <x v="17"/>
  </r>
  <r>
    <x v="19"/>
  </r>
  <r>
    <x v="30"/>
  </r>
  <r>
    <x v="67"/>
  </r>
  <r>
    <x v="15"/>
  </r>
  <r>
    <x v="9"/>
  </r>
  <r>
    <x v="12"/>
  </r>
  <r>
    <x v="20"/>
  </r>
  <r>
    <x v="72"/>
  </r>
  <r>
    <x v="22"/>
  </r>
  <r>
    <x v="70"/>
  </r>
  <r>
    <x v="21"/>
  </r>
  <r>
    <x v="68"/>
  </r>
  <r>
    <x v="60"/>
  </r>
  <r>
    <x v="39"/>
  </r>
  <r>
    <x v="51"/>
  </r>
  <r>
    <x v="53"/>
  </r>
  <r>
    <x v="29"/>
  </r>
  <r>
    <x v="54"/>
  </r>
  <r>
    <x v="56"/>
  </r>
  <r>
    <x v="36"/>
  </r>
  <r>
    <x v="52"/>
  </r>
  <r>
    <x v="33"/>
  </r>
  <r>
    <x v="26"/>
  </r>
  <r>
    <x v="23"/>
  </r>
  <r>
    <x v="40"/>
  </r>
  <r>
    <x v="187"/>
  </r>
  <r>
    <x v="57"/>
  </r>
  <r>
    <x v="25"/>
  </r>
  <r>
    <x v="41"/>
  </r>
  <r>
    <x v="45"/>
  </r>
  <r>
    <x v="188"/>
  </r>
  <r>
    <x v="27"/>
  </r>
  <r>
    <x v="48"/>
  </r>
  <r>
    <x v="50"/>
  </r>
  <r>
    <x v="189"/>
  </r>
  <r>
    <x v="59"/>
  </r>
  <r>
    <x v="35"/>
  </r>
  <r>
    <x v="133"/>
  </r>
  <r>
    <x v="58"/>
  </r>
  <r>
    <x v="43"/>
  </r>
  <r>
    <x v="190"/>
  </r>
  <r>
    <x v="76"/>
  </r>
  <r>
    <x v="99"/>
  </r>
  <r>
    <x v="88"/>
  </r>
  <r>
    <x v="191"/>
  </r>
  <r>
    <x v="66"/>
  </r>
  <r>
    <x v="167"/>
  </r>
  <r>
    <x v="136"/>
  </r>
  <r>
    <x v="153"/>
  </r>
  <r>
    <x v="46"/>
  </r>
  <r>
    <x v="42"/>
  </r>
  <r>
    <x v="184"/>
  </r>
  <r>
    <x v="192"/>
  </r>
  <r>
    <x v="95"/>
  </r>
  <r>
    <x v="177"/>
  </r>
  <r>
    <x v="69"/>
  </r>
  <r>
    <x v="193"/>
  </r>
  <r>
    <x v="194"/>
  </r>
  <r>
    <x v="71"/>
  </r>
  <r>
    <x v="106"/>
  </r>
  <r>
    <x v="195"/>
  </r>
  <r>
    <x v="196"/>
  </r>
  <r>
    <x v="197"/>
  </r>
  <r>
    <x v="64"/>
  </r>
  <r>
    <x v="198"/>
  </r>
  <r>
    <x v="98"/>
  </r>
  <r>
    <x v="149"/>
  </r>
  <r>
    <x v="144"/>
  </r>
  <r>
    <x v="199"/>
  </r>
  <r>
    <x v="200"/>
  </r>
  <r>
    <x v="201"/>
  </r>
  <r>
    <x v="90"/>
  </r>
  <r>
    <x v="115"/>
  </r>
  <r>
    <x v="79"/>
  </r>
  <r>
    <x v="202"/>
  </r>
  <r>
    <x v="178"/>
  </r>
  <r>
    <x v="118"/>
  </r>
  <r>
    <x v="203"/>
  </r>
  <r>
    <x v="109"/>
  </r>
  <r>
    <x v="122"/>
  </r>
  <r>
    <x v="183"/>
  </r>
  <r>
    <x v="104"/>
  </r>
  <r>
    <x v="204"/>
  </r>
  <r>
    <x v="107"/>
  </r>
  <r>
    <x v="105"/>
  </r>
  <r>
    <x v="205"/>
  </r>
  <r>
    <x v="206"/>
  </r>
  <r>
    <x v="162"/>
  </r>
  <r>
    <x v="124"/>
  </r>
  <r>
    <x v="207"/>
  </r>
  <r>
    <x v="62"/>
  </r>
  <r>
    <x v="131"/>
  </r>
  <r>
    <x v="169"/>
  </r>
  <r>
    <x v="187"/>
  </r>
  <r>
    <x v="22"/>
  </r>
  <r>
    <x v="9"/>
  </r>
  <r>
    <x v="23"/>
  </r>
  <r>
    <x v="21"/>
  </r>
  <r>
    <x v="48"/>
  </r>
  <r>
    <x v="51"/>
  </r>
  <r>
    <x v="45"/>
  </r>
  <r>
    <x v="54"/>
  </r>
  <r>
    <x v="36"/>
  </r>
  <r>
    <x v="58"/>
  </r>
  <r>
    <x v="33"/>
  </r>
  <r>
    <x v="41"/>
  </r>
  <r>
    <x v="40"/>
  </r>
  <r>
    <x v="26"/>
  </r>
  <r>
    <x v="69"/>
  </r>
  <r>
    <x v="25"/>
  </r>
  <r>
    <x v="55"/>
  </r>
  <r>
    <x v="35"/>
  </r>
  <r>
    <x v="59"/>
  </r>
  <r>
    <x v="47"/>
  </r>
  <r>
    <x v="18"/>
  </r>
  <r>
    <x v="32"/>
  </r>
  <r>
    <x v="208"/>
  </r>
  <r>
    <x v="81"/>
  </r>
  <r>
    <x v="118"/>
  </r>
  <r>
    <x v="42"/>
  </r>
  <r>
    <x v="209"/>
  </r>
  <r>
    <x v="163"/>
  </r>
  <r>
    <x v="85"/>
  </r>
  <r>
    <x v="88"/>
  </r>
  <r>
    <x v="210"/>
  </r>
  <r>
    <x v="189"/>
  </r>
  <r>
    <x v="171"/>
  </r>
  <r>
    <x v="211"/>
  </r>
  <r>
    <x v="83"/>
  </r>
  <r>
    <x v="212"/>
  </r>
  <r>
    <x v="202"/>
  </r>
  <r>
    <x v="213"/>
  </r>
  <r>
    <x v="31"/>
  </r>
  <r>
    <x v="30"/>
  </r>
  <r>
    <x v="67"/>
  </r>
  <r>
    <x v="17"/>
  </r>
  <r>
    <x v="19"/>
  </r>
  <r>
    <x v="22"/>
  </r>
  <r>
    <x v="187"/>
  </r>
  <r>
    <x v="9"/>
  </r>
  <r>
    <x v="72"/>
  </r>
  <r>
    <x v="23"/>
  </r>
  <r>
    <x v="21"/>
  </r>
  <r>
    <x v="29"/>
  </r>
  <r>
    <x v="53"/>
  </r>
  <r>
    <x v="56"/>
  </r>
  <r>
    <x v="51"/>
  </r>
  <r>
    <x v="48"/>
  </r>
  <r>
    <x v="54"/>
  </r>
  <r>
    <x v="45"/>
  </r>
  <r>
    <x v="188"/>
  </r>
  <r>
    <x v="40"/>
  </r>
  <r>
    <x v="36"/>
  </r>
  <r>
    <x v="33"/>
  </r>
  <r>
    <x v="52"/>
  </r>
  <r>
    <x v="26"/>
  </r>
  <r>
    <x v="41"/>
  </r>
  <r>
    <x v="18"/>
  </r>
  <r>
    <x v="25"/>
  </r>
  <r>
    <x v="58"/>
  </r>
  <r>
    <x v="27"/>
  </r>
  <r>
    <x v="57"/>
  </r>
  <r>
    <x v="50"/>
  </r>
  <r>
    <x v="35"/>
  </r>
  <r>
    <x v="43"/>
  </r>
  <r>
    <x v="59"/>
  </r>
  <r>
    <x v="28"/>
  </r>
  <r>
    <x v="47"/>
  </r>
  <r>
    <x v="69"/>
  </r>
  <r>
    <x v="55"/>
  </r>
  <r>
    <x v="76"/>
  </r>
  <r>
    <x v="189"/>
  </r>
  <r>
    <x v="214"/>
  </r>
  <r>
    <x v="190"/>
  </r>
  <r>
    <x v="95"/>
  </r>
  <r>
    <x v="98"/>
  </r>
  <r>
    <x v="86"/>
  </r>
  <r>
    <x v="193"/>
  </r>
  <r>
    <x v="42"/>
  </r>
  <r>
    <x v="37"/>
  </r>
  <r>
    <x v="192"/>
  </r>
  <r>
    <x v="74"/>
  </r>
  <r>
    <x v="144"/>
  </r>
  <r>
    <x v="38"/>
  </r>
  <r>
    <x v="103"/>
  </r>
  <r>
    <x v="215"/>
  </r>
  <r>
    <x v="85"/>
  </r>
  <r>
    <x v="131"/>
  </r>
  <r>
    <x v="183"/>
  </r>
  <r>
    <x v="153"/>
  </r>
  <r>
    <x v="169"/>
  </r>
  <r>
    <x v="172"/>
  </r>
  <r>
    <x v="157"/>
  </r>
  <r>
    <x v="216"/>
  </r>
  <r>
    <x v="173"/>
  </r>
  <r>
    <x v="115"/>
  </r>
  <r>
    <x v="90"/>
  </r>
  <r>
    <x v="178"/>
  </r>
  <r>
    <x v="133"/>
  </r>
  <r>
    <x v="167"/>
  </r>
  <r>
    <x v="217"/>
  </r>
  <r>
    <x v="162"/>
  </r>
  <r>
    <x v="32"/>
  </r>
  <r>
    <x v="207"/>
  </r>
  <r>
    <x v="218"/>
  </r>
  <r>
    <x v="96"/>
  </r>
  <r>
    <x v="196"/>
  </r>
  <r>
    <x v="65"/>
  </r>
  <r>
    <x v="54"/>
  </r>
  <r>
    <x v="21"/>
  </r>
  <r>
    <x v="32"/>
  </r>
  <r>
    <x v="48"/>
  </r>
  <r>
    <x v="26"/>
  </r>
  <r>
    <x v="214"/>
  </r>
  <r>
    <x v="18"/>
  </r>
  <r>
    <x v="45"/>
  </r>
  <r>
    <x v="58"/>
  </r>
  <r>
    <x v="188"/>
  </r>
  <r>
    <x v="51"/>
  </r>
  <r>
    <x v="42"/>
  </r>
  <r>
    <x v="208"/>
  </r>
  <r>
    <x v="41"/>
  </r>
  <r>
    <x v="33"/>
  </r>
  <r>
    <x v="202"/>
  </r>
  <r>
    <x v="25"/>
  </r>
  <r>
    <x v="35"/>
  </r>
  <r>
    <x v="189"/>
  </r>
  <r>
    <x v="190"/>
  </r>
  <r>
    <x v="69"/>
  </r>
  <r>
    <x v="64"/>
  </r>
  <r>
    <x v="219"/>
  </r>
  <r>
    <x v="123"/>
  </r>
  <r>
    <x v="178"/>
  </r>
  <r>
    <x v="172"/>
  </r>
  <r>
    <x v="169"/>
  </r>
  <r>
    <x v="47"/>
  </r>
  <r>
    <x v="109"/>
  </r>
  <r>
    <x v="71"/>
  </r>
  <r>
    <x v="55"/>
  </r>
  <r>
    <x v="220"/>
  </r>
  <r>
    <x v="111"/>
  </r>
  <r>
    <x v="36"/>
  </r>
  <r>
    <x v="118"/>
  </r>
  <r>
    <x v="221"/>
  </r>
  <r>
    <x v="74"/>
  </r>
  <r>
    <x v="59"/>
  </r>
  <r>
    <x v="222"/>
  </r>
  <r>
    <x v="40"/>
  </r>
  <r>
    <x v="67"/>
  </r>
  <r>
    <x v="223"/>
  </r>
  <r>
    <x v="224"/>
  </r>
  <r>
    <x v="138"/>
  </r>
  <r>
    <x v="117"/>
  </r>
  <r>
    <x v="81"/>
  </r>
  <r>
    <x v="73"/>
  </r>
  <r>
    <x v="225"/>
  </r>
  <r>
    <x v="203"/>
  </r>
  <r>
    <x v="226"/>
  </r>
  <r>
    <x v="88"/>
  </r>
  <r>
    <x v="227"/>
  </r>
  <r>
    <x v="83"/>
  </r>
  <r>
    <x v="228"/>
  </r>
  <r>
    <x v="229"/>
  </r>
  <r>
    <x v="86"/>
  </r>
  <r>
    <x v="161"/>
  </r>
  <r>
    <x v="160"/>
  </r>
  <r>
    <x v="230"/>
  </r>
  <r>
    <x v="231"/>
  </r>
  <r>
    <x v="171"/>
  </r>
  <r>
    <x v="232"/>
  </r>
  <r>
    <x v="61"/>
  </r>
  <r>
    <x v="94"/>
  </r>
  <r>
    <x v="212"/>
  </r>
  <r>
    <x v="27"/>
  </r>
  <r>
    <x v="185"/>
  </r>
  <r>
    <x v="233"/>
  </r>
  <r>
    <x v="166"/>
  </r>
  <r>
    <x v="234"/>
  </r>
  <r>
    <x v="235"/>
  </r>
  <r>
    <x v="236"/>
  </r>
  <r>
    <x v="237"/>
  </r>
  <r>
    <x v="97"/>
  </r>
  <r>
    <x v="238"/>
  </r>
  <r>
    <x v="239"/>
  </r>
  <r>
    <x v="143"/>
  </r>
  <r>
    <x v="240"/>
  </r>
  <r>
    <x v="241"/>
  </r>
  <r>
    <x v="242"/>
  </r>
  <r>
    <x v="136"/>
  </r>
  <r>
    <x v="243"/>
  </r>
  <r>
    <x v="244"/>
  </r>
  <r>
    <x v="149"/>
  </r>
  <r>
    <x v="245"/>
  </r>
  <r>
    <x v="246"/>
  </r>
  <r>
    <x v="247"/>
  </r>
  <r>
    <x v="248"/>
  </r>
  <r>
    <x v="249"/>
  </r>
  <r>
    <x v="250"/>
  </r>
  <r>
    <x v="122"/>
  </r>
  <r>
    <x v="251"/>
  </r>
  <r>
    <x v="252"/>
  </r>
  <r>
    <x v="253"/>
  </r>
  <r>
    <x v="254"/>
  </r>
  <r>
    <x v="255"/>
  </r>
  <r>
    <x v="256"/>
  </r>
  <r>
    <x v="197"/>
  </r>
  <r>
    <x v="257"/>
  </r>
  <r>
    <x v="258"/>
  </r>
  <r>
    <x v="259"/>
  </r>
  <r>
    <x v="158"/>
  </r>
  <r>
    <x v="260"/>
  </r>
  <r>
    <x v="261"/>
  </r>
  <r>
    <x v="262"/>
  </r>
  <r>
    <x v="263"/>
  </r>
  <r>
    <x v="48"/>
  </r>
  <r>
    <x v="264"/>
  </r>
  <r>
    <x v="32"/>
  </r>
  <r>
    <x v="45"/>
  </r>
  <r>
    <x v="18"/>
  </r>
  <r>
    <x v="26"/>
  </r>
  <r>
    <x v="214"/>
  </r>
  <r>
    <x v="191"/>
  </r>
  <r>
    <x v="188"/>
  </r>
  <r>
    <x v="58"/>
  </r>
  <r>
    <x v="51"/>
  </r>
  <r>
    <x v="42"/>
  </r>
  <r>
    <x v="41"/>
  </r>
  <r>
    <x v="208"/>
  </r>
  <r>
    <x v="190"/>
  </r>
  <r>
    <x v="33"/>
  </r>
  <r>
    <x v="94"/>
  </r>
  <r>
    <x v="224"/>
  </r>
  <r>
    <x v="202"/>
  </r>
  <r>
    <x v="25"/>
  </r>
  <r>
    <x v="189"/>
  </r>
  <r>
    <x v="178"/>
  </r>
  <r>
    <x v="69"/>
  </r>
  <r>
    <x v="35"/>
  </r>
  <r>
    <x v="64"/>
  </r>
  <r>
    <x v="138"/>
  </r>
  <r>
    <x v="169"/>
  </r>
  <r>
    <x v="88"/>
  </r>
  <r>
    <x v="226"/>
  </r>
  <r>
    <x v="123"/>
  </r>
  <r>
    <x v="111"/>
  </r>
  <r>
    <x v="223"/>
  </r>
  <r>
    <x v="172"/>
  </r>
  <r>
    <x v="220"/>
  </r>
  <r>
    <x v="207"/>
  </r>
  <r>
    <x v="234"/>
  </r>
  <r>
    <x v="73"/>
  </r>
  <r>
    <x v="219"/>
  </r>
  <r>
    <x v="221"/>
  </r>
  <r>
    <x v="71"/>
  </r>
  <r>
    <x v="74"/>
  </r>
  <r>
    <x v="59"/>
  </r>
  <r>
    <x v="185"/>
  </r>
  <r>
    <x v="230"/>
  </r>
  <r>
    <x v="222"/>
  </r>
  <r>
    <x v="161"/>
  </r>
  <r>
    <x v="228"/>
  </r>
  <r>
    <x v="47"/>
  </r>
  <r>
    <x v="118"/>
  </r>
  <r>
    <x v="263"/>
  </r>
  <r>
    <x v="265"/>
  </r>
  <r>
    <x v="136"/>
  </r>
  <r>
    <x v="160"/>
  </r>
  <r>
    <x v="266"/>
  </r>
  <r>
    <x v="158"/>
  </r>
  <r>
    <x v="109"/>
  </r>
  <r>
    <x v="83"/>
  </r>
  <r>
    <x v="267"/>
  </r>
  <r>
    <x v="231"/>
  </r>
  <r>
    <x v="117"/>
  </r>
  <r>
    <x v="213"/>
  </r>
  <r>
    <x v="225"/>
  </r>
  <r>
    <x v="36"/>
  </r>
  <r>
    <x v="143"/>
  </r>
  <r>
    <x v="268"/>
  </r>
  <r>
    <x v="227"/>
  </r>
  <r>
    <x v="269"/>
  </r>
  <r>
    <x v="250"/>
  </r>
  <r>
    <x v="171"/>
  </r>
  <r>
    <x v="149"/>
  </r>
  <r>
    <x v="229"/>
  </r>
  <r>
    <x v="270"/>
  </r>
  <r>
    <x v="271"/>
  </r>
  <r>
    <x v="236"/>
  </r>
  <r>
    <x v="260"/>
  </r>
  <r>
    <x v="78"/>
  </r>
  <r>
    <x v="91"/>
  </r>
  <r>
    <x v="75"/>
  </r>
  <r>
    <x v="232"/>
  </r>
  <r>
    <x v="272"/>
  </r>
  <r>
    <x v="273"/>
  </r>
  <r>
    <x v="274"/>
  </r>
  <r>
    <x v="239"/>
  </r>
  <r>
    <x v="241"/>
  </r>
  <r>
    <x v="203"/>
  </r>
  <r>
    <x v="275"/>
  </r>
  <r>
    <x v="212"/>
  </r>
  <r>
    <x v="77"/>
  </r>
  <r>
    <x v="151"/>
  </r>
  <r>
    <x v="276"/>
  </r>
  <r>
    <x v="252"/>
  </r>
  <r>
    <x v="277"/>
  </r>
  <r>
    <x v="278"/>
  </r>
  <r>
    <x v="105"/>
  </r>
  <r>
    <x v="127"/>
  </r>
  <r>
    <x v="81"/>
  </r>
  <r>
    <x v="259"/>
  </r>
  <r>
    <x v="279"/>
  </r>
  <r>
    <x v="257"/>
  </r>
  <r>
    <x v="258"/>
  </r>
  <r>
    <x v="259"/>
  </r>
  <r>
    <x v="158"/>
  </r>
  <r>
    <x v="260"/>
  </r>
  <r>
    <x v="261"/>
  </r>
  <r>
    <x v="262"/>
  </r>
  <r>
    <x v="263"/>
  </r>
  <r>
    <x v="264"/>
  </r>
  <r>
    <x v="26"/>
  </r>
  <r>
    <x v="18"/>
  </r>
  <r>
    <x v="214"/>
  </r>
  <r>
    <x v="32"/>
  </r>
  <r>
    <x v="58"/>
  </r>
  <r>
    <x v="45"/>
  </r>
  <r>
    <x v="188"/>
  </r>
  <r>
    <x v="51"/>
  </r>
  <r>
    <x v="191"/>
  </r>
  <r>
    <x v="42"/>
  </r>
  <r>
    <x v="41"/>
  </r>
  <r>
    <x v="190"/>
  </r>
  <r>
    <x v="208"/>
  </r>
  <r>
    <x v="202"/>
  </r>
  <r>
    <x v="189"/>
  </r>
  <r>
    <x v="25"/>
  </r>
  <r>
    <x v="69"/>
  </r>
  <r>
    <x v="33"/>
  </r>
  <r>
    <x v="35"/>
  </r>
  <r>
    <x v="94"/>
  </r>
  <r>
    <x v="226"/>
  </r>
  <r>
    <x v="64"/>
  </r>
  <r>
    <x v="169"/>
  </r>
  <r>
    <x v="224"/>
  </r>
  <r>
    <x v="228"/>
  </r>
  <r>
    <x v="172"/>
  </r>
  <r>
    <x v="171"/>
  </r>
  <r>
    <x v="222"/>
  </r>
  <r>
    <x v="74"/>
  </r>
  <r>
    <x v="73"/>
  </r>
  <r>
    <x v="149"/>
  </r>
  <r>
    <x v="230"/>
  </r>
  <r>
    <x v="223"/>
  </r>
  <r>
    <x v="178"/>
  </r>
  <r>
    <x v="280"/>
  </r>
  <r>
    <x v="59"/>
  </r>
  <r>
    <x v="221"/>
  </r>
  <r>
    <x v="88"/>
  </r>
  <r>
    <x v="123"/>
  </r>
  <r>
    <x v="118"/>
  </r>
  <r>
    <x v="36"/>
  </r>
  <r>
    <x v="138"/>
  </r>
  <r>
    <x v="250"/>
  </r>
  <r>
    <x v="281"/>
  </r>
  <r>
    <x v="217"/>
  </r>
  <r>
    <x v="282"/>
  </r>
  <r>
    <x v="40"/>
  </r>
  <r>
    <x v="219"/>
  </r>
  <r>
    <x v="71"/>
  </r>
  <r>
    <x v="283"/>
  </r>
  <r>
    <x v="136"/>
  </r>
  <r>
    <x v="83"/>
  </r>
  <r>
    <x v="284"/>
  </r>
  <r>
    <x v="225"/>
  </r>
  <r>
    <x v="257"/>
  </r>
  <r>
    <x v="220"/>
  </r>
  <r>
    <x v="263"/>
  </r>
  <r>
    <x v="122"/>
  </r>
  <r>
    <x v="75"/>
  </r>
  <r>
    <x v="265"/>
  </r>
  <r>
    <x v="285"/>
  </r>
  <r>
    <x v="185"/>
  </r>
  <r>
    <x v="232"/>
  </r>
  <r>
    <x v="286"/>
  </r>
  <r>
    <x v="61"/>
  </r>
  <r>
    <x v="78"/>
  </r>
  <r>
    <x v="67"/>
  </r>
  <r>
    <x v="109"/>
  </r>
  <r>
    <x v="207"/>
  </r>
  <r>
    <x v="287"/>
  </r>
  <r>
    <x v="55"/>
  </r>
  <r>
    <x v="241"/>
  </r>
  <r>
    <x v="256"/>
  </r>
  <r>
    <x v="273"/>
  </r>
  <r>
    <x v="160"/>
  </r>
  <r>
    <x v="239"/>
  </r>
  <r>
    <x v="288"/>
  </r>
  <r>
    <x v="289"/>
  </r>
  <r>
    <x v="181"/>
  </r>
  <r>
    <x v="266"/>
  </r>
  <r>
    <x v="234"/>
  </r>
  <r>
    <x v="114"/>
  </r>
  <r>
    <x v="90"/>
  </r>
  <r>
    <x v="157"/>
  </r>
  <r>
    <x v="142"/>
  </r>
  <r>
    <x v="111"/>
  </r>
  <r>
    <x v="192"/>
  </r>
  <r>
    <x v="147"/>
  </r>
  <r>
    <x v="213"/>
  </r>
  <r>
    <x v="290"/>
  </r>
  <r>
    <x v="231"/>
  </r>
  <r>
    <x v="279"/>
  </r>
  <r>
    <x v="158"/>
  </r>
  <r>
    <x v="227"/>
  </r>
  <r>
    <x v="203"/>
  </r>
  <r>
    <x v="269"/>
  </r>
  <r>
    <x v="254"/>
  </r>
  <r>
    <x v="81"/>
  </r>
  <r>
    <x v="291"/>
  </r>
  <r>
    <x v="26"/>
  </r>
  <r>
    <x v="45"/>
  </r>
  <r>
    <x v="188"/>
  </r>
  <r>
    <x v="32"/>
  </r>
  <r>
    <x v="51"/>
  </r>
  <r>
    <x v="190"/>
  </r>
  <r>
    <x v="41"/>
  </r>
  <r>
    <x v="191"/>
  </r>
  <r>
    <x v="42"/>
  </r>
  <r>
    <x v="208"/>
  </r>
  <r>
    <x v="33"/>
  </r>
  <r>
    <x v="36"/>
  </r>
  <r>
    <x v="25"/>
  </r>
  <r>
    <x v="202"/>
  </r>
  <r>
    <x v="64"/>
  </r>
  <r>
    <x v="88"/>
  </r>
  <r>
    <x v="189"/>
  </r>
  <r>
    <x v="35"/>
  </r>
  <r>
    <x v="94"/>
  </r>
  <r>
    <x v="69"/>
  </r>
  <r>
    <x v="178"/>
  </r>
  <r>
    <x v="226"/>
  </r>
  <r>
    <x v="222"/>
  </r>
  <r>
    <x v="172"/>
  </r>
  <r>
    <x v="59"/>
  </r>
  <r>
    <x v="169"/>
  </r>
  <r>
    <x v="224"/>
  </r>
  <r>
    <x v="138"/>
  </r>
  <r>
    <x v="74"/>
  </r>
  <r>
    <x v="73"/>
  </r>
  <r>
    <x v="192"/>
  </r>
  <r>
    <x v="136"/>
  </r>
  <r>
    <x v="40"/>
  </r>
  <r>
    <x v="228"/>
  </r>
  <r>
    <x v="149"/>
  </r>
  <r>
    <x v="280"/>
  </r>
  <r>
    <x v="223"/>
  </r>
  <r>
    <x v="123"/>
  </r>
  <r>
    <x v="118"/>
  </r>
  <r>
    <x v="55"/>
  </r>
  <r>
    <x v="75"/>
  </r>
  <r>
    <x v="81"/>
  </r>
  <r>
    <x v="166"/>
  </r>
  <r>
    <x v="207"/>
  </r>
  <r>
    <x v="221"/>
  </r>
  <r>
    <x v="230"/>
  </r>
  <r>
    <x v="220"/>
  </r>
  <r>
    <x v="47"/>
  </r>
  <r>
    <x v="234"/>
  </r>
  <r>
    <x v="111"/>
  </r>
  <r>
    <x v="283"/>
  </r>
  <r>
    <x v="61"/>
  </r>
  <r>
    <x v="105"/>
  </r>
  <r>
    <x v="241"/>
  </r>
  <r>
    <x v="79"/>
  </r>
  <r>
    <x v="219"/>
  </r>
  <r>
    <x v="90"/>
  </r>
  <r>
    <x v="83"/>
  </r>
  <r>
    <x v="217"/>
  </r>
  <r>
    <x v="161"/>
  </r>
  <r>
    <x v="86"/>
  </r>
  <r>
    <x v="232"/>
  </r>
  <r>
    <x v="239"/>
  </r>
  <r>
    <x v="44"/>
  </r>
  <r>
    <x v="279"/>
  </r>
  <r>
    <x v="266"/>
  </r>
  <r>
    <x v="245"/>
  </r>
  <r>
    <x v="285"/>
  </r>
  <r>
    <x v="120"/>
  </r>
  <r>
    <x v="256"/>
  </r>
  <r>
    <x v="227"/>
  </r>
  <r>
    <x v="151"/>
  </r>
  <r>
    <x v="286"/>
  </r>
  <r>
    <x v="292"/>
  </r>
  <r>
    <x v="213"/>
  </r>
  <r>
    <x v="147"/>
  </r>
  <r>
    <x v="163"/>
  </r>
  <r>
    <x v="250"/>
  </r>
  <r>
    <x v="265"/>
  </r>
  <r>
    <x v="293"/>
  </r>
  <r>
    <x v="185"/>
  </r>
  <r>
    <x v="158"/>
  </r>
  <r>
    <x v="111"/>
  </r>
  <r>
    <x v="192"/>
  </r>
  <r>
    <x v="147"/>
  </r>
  <r>
    <x v="213"/>
  </r>
  <r>
    <x v="290"/>
  </r>
  <r>
    <x v="231"/>
  </r>
  <r>
    <x v="279"/>
  </r>
  <r>
    <x v="158"/>
  </r>
  <r>
    <x v="227"/>
  </r>
  <r>
    <x v="203"/>
  </r>
  <r>
    <x v="269"/>
  </r>
  <r>
    <x v="254"/>
  </r>
  <r>
    <x v="81"/>
  </r>
  <r>
    <x v="291"/>
  </r>
  <r>
    <x v="58"/>
  </r>
  <r>
    <x v="214"/>
  </r>
  <r>
    <x v="26"/>
  </r>
  <r>
    <x v="45"/>
  </r>
  <r>
    <x v="32"/>
  </r>
  <r>
    <x v="188"/>
  </r>
  <r>
    <x v="51"/>
  </r>
  <r>
    <x v="41"/>
  </r>
  <r>
    <x v="190"/>
  </r>
  <r>
    <x v="42"/>
  </r>
  <r>
    <x v="191"/>
  </r>
  <r>
    <x v="36"/>
  </r>
  <r>
    <x v="208"/>
  </r>
  <r>
    <x v="33"/>
  </r>
  <r>
    <x v="64"/>
  </r>
  <r>
    <x v="88"/>
  </r>
  <r>
    <x v="25"/>
  </r>
  <r>
    <x v="178"/>
  </r>
  <r>
    <x v="69"/>
  </r>
  <r>
    <x v="189"/>
  </r>
  <r>
    <x v="202"/>
  </r>
  <r>
    <x v="136"/>
  </r>
  <r>
    <x v="35"/>
  </r>
  <r>
    <x v="94"/>
  </r>
  <r>
    <x v="222"/>
  </r>
  <r>
    <x v="226"/>
  </r>
  <r>
    <x v="172"/>
  </r>
  <r>
    <x v="138"/>
  </r>
  <r>
    <x v="74"/>
  </r>
  <r>
    <x v="79"/>
  </r>
  <r>
    <x v="234"/>
  </r>
  <r>
    <x v="224"/>
  </r>
  <r>
    <x v="265"/>
  </r>
  <r>
    <x v="228"/>
  </r>
  <r>
    <x v="105"/>
  </r>
  <r>
    <x v="73"/>
  </r>
  <r>
    <x v="47"/>
  </r>
  <r>
    <x v="59"/>
  </r>
  <r>
    <x v="123"/>
  </r>
  <r>
    <x v="219"/>
  </r>
  <r>
    <x v="223"/>
  </r>
  <r>
    <x v="169"/>
  </r>
  <r>
    <x v="220"/>
  </r>
  <r>
    <x v="280"/>
  </r>
  <r>
    <x v="294"/>
  </r>
  <r>
    <x v="83"/>
  </r>
  <r>
    <x v="149"/>
  </r>
  <r>
    <x v="118"/>
  </r>
  <r>
    <x v="185"/>
  </r>
  <r>
    <x v="282"/>
  </r>
  <r>
    <x v="75"/>
  </r>
  <r>
    <x v="271"/>
  </r>
  <r>
    <x v="161"/>
  </r>
  <r>
    <x v="277"/>
  </r>
  <r>
    <x v="266"/>
  </r>
  <r>
    <x v="77"/>
  </r>
  <r>
    <x v="227"/>
  </r>
  <r>
    <x v="279"/>
  </r>
  <r>
    <x v="232"/>
  </r>
  <r>
    <x v="273"/>
  </r>
  <r>
    <x v="207"/>
  </r>
  <r>
    <x v="241"/>
  </r>
  <r>
    <x v="270"/>
  </r>
  <r>
    <x v="71"/>
  </r>
  <r>
    <x v="217"/>
  </r>
  <r>
    <x v="114"/>
  </r>
  <r>
    <x v="158"/>
  </r>
  <r>
    <x v="250"/>
  </r>
  <r>
    <x v="260"/>
  </r>
  <r>
    <x v="147"/>
  </r>
  <r>
    <x v="151"/>
  </r>
  <r>
    <x v="109"/>
  </r>
  <r>
    <x v="289"/>
  </r>
  <r>
    <x v="221"/>
  </r>
  <r>
    <x v="288"/>
  </r>
  <r>
    <x v="45"/>
  </r>
  <r>
    <x v="32"/>
  </r>
  <r>
    <x v="26"/>
  </r>
  <r>
    <x v="188"/>
  </r>
  <r>
    <x v="51"/>
  </r>
  <r>
    <x v="41"/>
  </r>
  <r>
    <x v="190"/>
  </r>
  <r>
    <x v="204"/>
  </r>
  <r>
    <x v="42"/>
  </r>
  <r>
    <x v="36"/>
  </r>
  <r>
    <x v="191"/>
  </r>
  <r>
    <x v="208"/>
  </r>
  <r>
    <x v="136"/>
  </r>
  <r>
    <x v="88"/>
  </r>
  <r>
    <x v="64"/>
  </r>
  <r>
    <x v="33"/>
  </r>
  <r>
    <x v="94"/>
  </r>
  <r>
    <x v="178"/>
  </r>
  <r>
    <x v="189"/>
  </r>
  <r>
    <x v="35"/>
  </r>
  <r>
    <x v="69"/>
  </r>
  <r>
    <x v="25"/>
  </r>
  <r>
    <x v="202"/>
  </r>
  <r>
    <x v="224"/>
  </r>
  <r>
    <x v="138"/>
  </r>
  <r>
    <x v="79"/>
  </r>
  <r>
    <x v="47"/>
  </r>
  <r>
    <x v="228"/>
  </r>
  <r>
    <x v="59"/>
  </r>
  <r>
    <x v="172"/>
  </r>
  <r>
    <x v="105"/>
  </r>
  <r>
    <x v="234"/>
  </r>
  <r>
    <x v="222"/>
  </r>
  <r>
    <x v="282"/>
  </r>
  <r>
    <x v="294"/>
  </r>
  <r>
    <x v="74"/>
  </r>
  <r>
    <x v="223"/>
  </r>
  <r>
    <x v="219"/>
  </r>
  <r>
    <x v="161"/>
  </r>
  <r>
    <x v="169"/>
  </r>
  <r>
    <x v="123"/>
  </r>
  <r>
    <x v="73"/>
  </r>
  <r>
    <x v="265"/>
  </r>
  <r>
    <x v="217"/>
  </r>
  <r>
    <x v="280"/>
  </r>
  <r>
    <x v="220"/>
  </r>
  <r>
    <x v="83"/>
  </r>
  <r>
    <x v="171"/>
  </r>
  <r>
    <x v="149"/>
  </r>
  <r>
    <x v="75"/>
  </r>
  <r>
    <x v="158"/>
  </r>
  <r>
    <x v="71"/>
  </r>
  <r>
    <x v="118"/>
  </r>
  <r>
    <x v="232"/>
  </r>
  <r>
    <x v="151"/>
  </r>
  <r>
    <x v="295"/>
  </r>
  <r>
    <x v="296"/>
  </r>
  <r>
    <x v="77"/>
  </r>
  <r>
    <x v="185"/>
  </r>
  <r>
    <x v="221"/>
  </r>
  <r>
    <x v="277"/>
  </r>
  <r>
    <x v="207"/>
  </r>
  <r>
    <x v="250"/>
  </r>
  <r>
    <x v="80"/>
  </r>
  <r>
    <x v="181"/>
  </r>
  <r>
    <x v="297"/>
  </r>
  <r>
    <x v="101"/>
  </r>
  <r>
    <x v="98"/>
  </r>
  <r>
    <x v="239"/>
  </r>
  <r>
    <x v="241"/>
  </r>
  <r>
    <x v="182"/>
  </r>
  <r>
    <x v="227"/>
  </r>
  <r>
    <x v="114"/>
  </r>
  <r>
    <x v="279"/>
  </r>
  <r>
    <x v="298"/>
  </r>
  <r>
    <x v="290"/>
  </r>
  <r>
    <x v="147"/>
  </r>
  <r>
    <x v="163"/>
  </r>
  <r>
    <x v="299"/>
  </r>
  <r>
    <x v="289"/>
  </r>
  <r>
    <x v="27"/>
  </r>
  <r>
    <x v="300"/>
  </r>
  <r>
    <x v="301"/>
  </r>
  <r>
    <x v="51"/>
  </r>
  <r>
    <x v="188"/>
  </r>
  <r>
    <x v="26"/>
  </r>
  <r>
    <x v="204"/>
  </r>
  <r>
    <x v="190"/>
  </r>
  <r>
    <x v="41"/>
  </r>
  <r>
    <x v="42"/>
  </r>
  <r>
    <x v="191"/>
  </r>
  <r>
    <x v="208"/>
  </r>
  <r>
    <x v="64"/>
  </r>
  <r>
    <x v="33"/>
  </r>
  <r>
    <x v="35"/>
  </r>
  <r>
    <x v="88"/>
  </r>
  <r>
    <x v="94"/>
  </r>
  <r>
    <x v="189"/>
  </r>
  <r>
    <x v="25"/>
  </r>
  <r>
    <x v="69"/>
  </r>
  <r>
    <x v="202"/>
  </r>
  <r>
    <x v="224"/>
  </r>
  <r>
    <x v="228"/>
  </r>
  <r>
    <x v="79"/>
  </r>
  <r>
    <x v="223"/>
  </r>
  <r>
    <x v="47"/>
  </r>
  <r>
    <x v="172"/>
  </r>
  <r>
    <x v="59"/>
  </r>
  <r>
    <x v="105"/>
  </r>
  <r>
    <x v="73"/>
  </r>
  <r>
    <x v="226"/>
  </r>
  <r>
    <x v="74"/>
  </r>
  <r>
    <x v="158"/>
  </r>
  <r>
    <x v="219"/>
  </r>
  <r>
    <x v="161"/>
  </r>
  <r>
    <x v="75"/>
  </r>
  <r>
    <x v="171"/>
  </r>
  <r>
    <x v="118"/>
  </r>
  <r>
    <x v="217"/>
  </r>
  <r>
    <x v="151"/>
  </r>
  <r>
    <x v="83"/>
  </r>
  <r>
    <x v="181"/>
  </r>
  <r>
    <x v="149"/>
  </r>
  <r>
    <x v="147"/>
  </r>
  <r>
    <x v="80"/>
  </r>
  <r>
    <x v="250"/>
  </r>
  <r>
    <x v="297"/>
  </r>
  <r>
    <x v="302"/>
  </r>
  <r>
    <x v="229"/>
  </r>
  <r>
    <x v="263"/>
  </r>
  <r>
    <x v="122"/>
  </r>
  <r>
    <x v="185"/>
  </r>
  <r>
    <x v="221"/>
  </r>
  <r>
    <x v="77"/>
  </r>
  <r>
    <x v="97"/>
  </r>
  <r>
    <x v="232"/>
  </r>
  <r>
    <x v="204"/>
  </r>
  <r>
    <x v="190"/>
  </r>
  <r>
    <x v="41"/>
  </r>
  <r>
    <x v="42"/>
  </r>
  <r>
    <x v="191"/>
  </r>
  <r>
    <x v="208"/>
  </r>
  <r>
    <x v="64"/>
  </r>
  <r>
    <x v="33"/>
  </r>
  <r>
    <x v="35"/>
  </r>
  <r>
    <x v="88"/>
  </r>
  <r>
    <x v="94"/>
  </r>
  <r>
    <x v="189"/>
  </r>
  <r>
    <x v="202"/>
  </r>
  <r>
    <x v="224"/>
  </r>
  <r>
    <x v="69"/>
  </r>
  <r>
    <x v="25"/>
  </r>
  <r>
    <x v="228"/>
  </r>
  <r>
    <x v="47"/>
  </r>
  <r>
    <x v="79"/>
  </r>
  <r>
    <x v="172"/>
  </r>
  <r>
    <x v="158"/>
  </r>
  <r>
    <x v="73"/>
  </r>
  <r>
    <x v="223"/>
  </r>
  <r>
    <x v="105"/>
  </r>
  <r>
    <x v="226"/>
  </r>
  <r>
    <x v="59"/>
  </r>
  <r>
    <x v="74"/>
  </r>
  <r>
    <x v="219"/>
  </r>
  <r>
    <x v="161"/>
  </r>
  <r>
    <x v="217"/>
  </r>
  <r>
    <x v="171"/>
  </r>
  <r>
    <x v="151"/>
  </r>
  <r>
    <x v="118"/>
  </r>
  <r>
    <x v="83"/>
  </r>
  <r>
    <x v="263"/>
  </r>
  <r>
    <x v="75"/>
  </r>
  <r>
    <x v="147"/>
  </r>
  <r>
    <x v="122"/>
  </r>
  <r>
    <x v="185"/>
  </r>
  <r>
    <x v="221"/>
  </r>
  <r>
    <x v="181"/>
  </r>
  <r>
    <x v="250"/>
  </r>
  <r>
    <x v="297"/>
  </r>
  <r>
    <x v="232"/>
  </r>
  <r>
    <x v="296"/>
  </r>
  <r>
    <x v="123"/>
  </r>
  <r>
    <x v="149"/>
  </r>
  <r>
    <x v="271"/>
  </r>
  <r>
    <x v="225"/>
  </r>
  <r>
    <x v="127"/>
  </r>
  <r>
    <x v="109"/>
  </r>
  <r>
    <x v="303"/>
  </r>
  <r>
    <x v="304"/>
  </r>
  <r>
    <x v="305"/>
  </r>
  <r>
    <x v="71"/>
  </r>
  <r>
    <x v="44"/>
  </r>
  <r>
    <x v="256"/>
  </r>
  <r>
    <x v="220"/>
  </r>
  <r>
    <x v="201"/>
  </r>
  <r>
    <x v="306"/>
  </r>
  <r>
    <x v="175"/>
  </r>
  <r>
    <x v="77"/>
  </r>
  <r>
    <x v="262"/>
  </r>
  <r>
    <x v="97"/>
  </r>
  <r>
    <x v="239"/>
  </r>
  <r>
    <x v="191"/>
  </r>
  <r>
    <x v="208"/>
  </r>
  <r>
    <x v="224"/>
  </r>
  <r>
    <x v="35"/>
  </r>
  <r>
    <x v="189"/>
  </r>
  <r>
    <x v="94"/>
  </r>
  <r>
    <x v="64"/>
  </r>
  <r>
    <x v="202"/>
  </r>
  <r>
    <x v="228"/>
  </r>
  <r>
    <x v="88"/>
  </r>
  <r>
    <x v="158"/>
  </r>
  <r>
    <x v="226"/>
  </r>
  <r>
    <x v="223"/>
  </r>
  <r>
    <x v="172"/>
  </r>
  <r>
    <x v="73"/>
  </r>
  <r>
    <x v="253"/>
  </r>
  <r>
    <x v="118"/>
  </r>
  <r>
    <x v="69"/>
  </r>
  <r>
    <x v="263"/>
  </r>
  <r>
    <x v="123"/>
  </r>
  <r>
    <x v="25"/>
  </r>
  <r>
    <x v="266"/>
  </r>
  <r>
    <x v="219"/>
  </r>
  <r>
    <x v="217"/>
  </r>
  <r>
    <x v="250"/>
  </r>
  <r>
    <x v="74"/>
  </r>
  <r>
    <x v="221"/>
  </r>
  <r>
    <x v="171"/>
  </r>
  <r>
    <x v="71"/>
  </r>
  <r>
    <x v="296"/>
  </r>
  <r>
    <x v="252"/>
  </r>
  <r>
    <x v="256"/>
  </r>
  <r>
    <x v="149"/>
  </r>
  <r>
    <x v="185"/>
  </r>
  <r>
    <x v="297"/>
  </r>
  <r>
    <x v="283"/>
  </r>
  <r>
    <x v="151"/>
  </r>
  <r>
    <x v="259"/>
  </r>
  <r>
    <x v="178"/>
  </r>
  <r>
    <x v="282"/>
  </r>
  <r>
    <x v="222"/>
  </r>
  <r>
    <x v="295"/>
  </r>
  <r>
    <x v="201"/>
  </r>
  <r>
    <x v="307"/>
  </r>
  <r>
    <x v="308"/>
  </r>
  <r>
    <x v="271"/>
  </r>
  <r>
    <x v="309"/>
  </r>
  <r>
    <x v="225"/>
  </r>
  <r>
    <x v="278"/>
  </r>
  <r>
    <x v="231"/>
  </r>
  <r>
    <x v="280"/>
  </r>
  <r>
    <x v="200"/>
  </r>
  <r>
    <x v="232"/>
  </r>
  <r>
    <x v="97"/>
  </r>
  <r>
    <x v="300"/>
  </r>
  <r>
    <x v="127"/>
  </r>
  <r>
    <x v="310"/>
  </r>
  <r>
    <x v="311"/>
  </r>
  <r>
    <x v="312"/>
  </r>
  <r>
    <x v="294"/>
  </r>
  <r>
    <x v="229"/>
  </r>
  <r>
    <x v="212"/>
  </r>
  <r>
    <x v="262"/>
  </r>
  <r>
    <x v="313"/>
  </r>
  <r>
    <x v="314"/>
  </r>
  <r>
    <x v="315"/>
  </r>
  <r>
    <x v="248"/>
  </r>
  <r>
    <x v="257"/>
  </r>
  <r>
    <x v="254"/>
  </r>
  <r>
    <x v="109"/>
  </r>
  <r>
    <x v="114"/>
  </r>
  <r>
    <x v="316"/>
  </r>
  <r>
    <x v="175"/>
  </r>
  <r>
    <x v="261"/>
  </r>
  <r>
    <x v="239"/>
  </r>
  <r>
    <x v="249"/>
  </r>
  <r>
    <x v="230"/>
  </r>
  <r>
    <x v="306"/>
  </r>
  <r>
    <x v="317"/>
  </r>
  <r>
    <x v="117"/>
  </r>
  <r>
    <x v="318"/>
  </r>
  <r>
    <x v="288"/>
  </r>
  <r>
    <x v="240"/>
  </r>
  <r>
    <x v="242"/>
  </r>
  <r>
    <x v="319"/>
  </r>
  <r>
    <x v="305"/>
  </r>
  <r>
    <x v="285"/>
  </r>
  <r>
    <x v="277"/>
  </r>
  <r>
    <x v="320"/>
  </r>
  <r>
    <x v="321"/>
  </r>
  <r>
    <x v="181"/>
  </r>
  <r>
    <x v="322"/>
  </r>
  <r>
    <x v="83"/>
  </r>
  <r>
    <x v="166"/>
  </r>
  <r>
    <x v="323"/>
  </r>
  <r>
    <x v="220"/>
  </r>
  <r>
    <x v="324"/>
  </r>
  <r>
    <x v="325"/>
  </r>
  <r>
    <x v="260"/>
  </r>
  <r>
    <x v="233"/>
  </r>
  <r>
    <x v="131"/>
  </r>
  <r>
    <x v="80"/>
  </r>
  <r>
    <x v="326"/>
  </r>
  <r>
    <x v="327"/>
  </r>
  <r>
    <x v="328"/>
  </r>
  <r>
    <x v="329"/>
  </r>
  <r>
    <x v="64"/>
  </r>
  <r>
    <x v="35"/>
  </r>
  <r>
    <x v="224"/>
  </r>
  <r>
    <x v="94"/>
  </r>
  <r>
    <x v="228"/>
  </r>
  <r>
    <x v="158"/>
  </r>
  <r>
    <x v="202"/>
  </r>
  <r>
    <x v="296"/>
  </r>
  <r>
    <x v="189"/>
  </r>
  <r>
    <x v="123"/>
  </r>
  <r>
    <x v="73"/>
  </r>
  <r>
    <x v="315"/>
  </r>
  <r>
    <x v="223"/>
  </r>
  <r>
    <x v="253"/>
  </r>
  <r>
    <x v="178"/>
  </r>
  <r>
    <x v="88"/>
  </r>
  <r>
    <x v="138"/>
  </r>
  <r>
    <x v="74"/>
  </r>
  <r>
    <x v="266"/>
  </r>
  <r>
    <x v="172"/>
  </r>
  <r>
    <x v="226"/>
  </r>
  <r>
    <x v="200"/>
  </r>
  <r>
    <x v="71"/>
  </r>
  <r>
    <x v="160"/>
  </r>
  <r>
    <x v="277"/>
  </r>
  <r>
    <x v="282"/>
  </r>
  <r>
    <x v="118"/>
  </r>
  <r>
    <x v="260"/>
  </r>
  <r>
    <x v="222"/>
  </r>
  <r>
    <x v="220"/>
  </r>
  <r>
    <x v="263"/>
  </r>
  <r>
    <x v="169"/>
  </r>
  <r>
    <x v="295"/>
  </r>
  <r>
    <x v="171"/>
  </r>
  <r>
    <x v="252"/>
  </r>
  <r>
    <x v="80"/>
  </r>
  <r>
    <x v="207"/>
  </r>
  <r>
    <x v="231"/>
  </r>
  <r>
    <x v="256"/>
  </r>
  <r>
    <x v="114"/>
  </r>
  <r>
    <x v="271"/>
  </r>
  <r>
    <x v="185"/>
  </r>
  <r>
    <x v="75"/>
  </r>
  <r>
    <x v="280"/>
  </r>
  <r>
    <x v="250"/>
  </r>
  <r>
    <x v="290"/>
  </r>
  <r>
    <x v="330"/>
  </r>
  <r>
    <x v="309"/>
  </r>
  <r>
    <x v="201"/>
  </r>
  <r>
    <x v="294"/>
  </r>
  <r>
    <x v="221"/>
  </r>
  <r>
    <x v="234"/>
  </r>
  <r>
    <x v="217"/>
  </r>
  <r>
    <x v="259"/>
  </r>
  <r>
    <x v="127"/>
  </r>
  <r>
    <x v="300"/>
  </r>
  <r>
    <x v="233"/>
  </r>
  <r>
    <x v="254"/>
  </r>
  <r>
    <x v="331"/>
  </r>
  <r>
    <x v="232"/>
  </r>
  <r>
    <x v="151"/>
  </r>
  <r>
    <x v="248"/>
  </r>
  <r>
    <x v="227"/>
  </r>
  <r>
    <x v="230"/>
  </r>
  <r>
    <x v="265"/>
  </r>
  <r>
    <x v="286"/>
  </r>
  <r>
    <x v="332"/>
  </r>
  <r>
    <x v="333"/>
  </r>
  <r>
    <x v="203"/>
  </r>
  <r>
    <x v="297"/>
  </r>
  <r>
    <x v="149"/>
  </r>
  <r>
    <x v="334"/>
  </r>
  <r>
    <x v="288"/>
  </r>
  <r>
    <x v="117"/>
  </r>
  <r>
    <x v="335"/>
  </r>
  <r>
    <x v="157"/>
  </r>
  <r>
    <x v="278"/>
  </r>
  <r>
    <x v="142"/>
  </r>
  <r>
    <x v="109"/>
  </r>
  <r>
    <x v="336"/>
  </r>
  <r>
    <x v="305"/>
  </r>
  <r>
    <x v="242"/>
  </r>
  <r>
    <x v="337"/>
  </r>
  <r>
    <x v="283"/>
  </r>
  <r>
    <x v="143"/>
  </r>
  <r>
    <x v="328"/>
  </r>
  <r>
    <x v="304"/>
  </r>
  <r>
    <x v="311"/>
  </r>
  <r>
    <x v="318"/>
  </r>
  <r>
    <x v="338"/>
  </r>
  <r>
    <x v="257"/>
  </r>
  <r>
    <x v="289"/>
  </r>
  <r>
    <x v="339"/>
  </r>
  <r>
    <x v="340"/>
  </r>
  <r>
    <x v="281"/>
  </r>
  <r>
    <x v="238"/>
  </r>
  <r>
    <x v="273"/>
  </r>
  <r>
    <x v="219"/>
  </r>
  <r>
    <x v="320"/>
  </r>
  <r>
    <x v="229"/>
  </r>
  <r>
    <x v="307"/>
  </r>
  <r>
    <x v="341"/>
  </r>
  <r>
    <x v="212"/>
  </r>
  <r>
    <x v="251"/>
  </r>
  <r>
    <x v="342"/>
  </r>
  <r>
    <x v="163"/>
  </r>
  <r>
    <x v="343"/>
  </r>
  <r>
    <x v="344"/>
  </r>
  <r>
    <x v="345"/>
  </r>
  <r>
    <x v="346"/>
  </r>
  <r>
    <x v="239"/>
  </r>
  <r>
    <x v="268"/>
  </r>
  <r>
    <x v="326"/>
  </r>
  <r>
    <x v="347"/>
  </r>
  <r>
    <x v="348"/>
  </r>
  <r>
    <x v="245"/>
  </r>
  <r>
    <x v="349"/>
  </r>
  <r>
    <x v="350"/>
  </r>
  <r>
    <x v="351"/>
  </r>
  <r>
    <x v="352"/>
  </r>
  <r>
    <x v="353"/>
  </r>
  <r>
    <x v="354"/>
  </r>
  <r>
    <x v="355"/>
  </r>
  <r>
    <x v="356"/>
  </r>
  <r>
    <x v="317"/>
  </r>
  <r>
    <x v="357"/>
  </r>
  <r>
    <x v="306"/>
  </r>
  <r>
    <x v="249"/>
  </r>
  <r>
    <x v="211"/>
  </r>
  <r>
    <x v="267"/>
  </r>
  <r>
    <x v="358"/>
  </r>
  <r>
    <x v="359"/>
  </r>
  <r>
    <x v="269"/>
  </r>
  <r>
    <x v="360"/>
  </r>
  <r>
    <x v="361"/>
  </r>
  <r>
    <x v="362"/>
  </r>
  <r>
    <x v="324"/>
  </r>
  <r>
    <x v="298"/>
  </r>
  <r>
    <x v="363"/>
  </r>
  <r>
    <x v="364"/>
  </r>
  <r>
    <x v="262"/>
  </r>
  <r>
    <x v="365"/>
  </r>
  <r>
    <x v="97"/>
  </r>
  <r>
    <x v="366"/>
  </r>
  <r>
    <x v="367"/>
  </r>
  <r>
    <x v="313"/>
  </r>
  <r>
    <x v="325"/>
  </r>
  <r>
    <x v="368"/>
  </r>
  <r>
    <x v="369"/>
  </r>
  <r>
    <x v="370"/>
  </r>
  <r>
    <x v="321"/>
  </r>
  <r>
    <x v="371"/>
  </r>
  <r>
    <x v="372"/>
  </r>
  <r>
    <x v="373"/>
  </r>
  <r>
    <x v="35"/>
  </r>
  <r>
    <x v="158"/>
  </r>
  <r>
    <x v="118"/>
  </r>
  <r>
    <x v="123"/>
  </r>
  <r>
    <x v="223"/>
  </r>
  <r>
    <x v="224"/>
  </r>
  <r>
    <x v="73"/>
  </r>
  <r>
    <x v="296"/>
  </r>
  <r>
    <x v="228"/>
  </r>
  <r>
    <x v="94"/>
  </r>
  <r>
    <x v="202"/>
  </r>
  <r>
    <x v="189"/>
  </r>
  <r>
    <x v="374"/>
  </r>
  <r>
    <x v="222"/>
  </r>
  <r>
    <x v="71"/>
  </r>
  <r>
    <x v="88"/>
  </r>
  <r>
    <x v="253"/>
  </r>
  <r>
    <x v="226"/>
  </r>
  <r>
    <x v="319"/>
  </r>
  <r>
    <x v="315"/>
  </r>
  <r>
    <x v="138"/>
  </r>
  <r>
    <x v="200"/>
  </r>
  <r>
    <x v="74"/>
  </r>
  <r>
    <x v="263"/>
  </r>
  <r>
    <x v="250"/>
  </r>
  <r>
    <x v="172"/>
  </r>
  <r>
    <x v="178"/>
  </r>
  <r>
    <x v="220"/>
  </r>
  <r>
    <x v="277"/>
  </r>
  <r>
    <x v="329"/>
  </r>
  <r>
    <x v="97"/>
  </r>
  <r>
    <x v="266"/>
  </r>
  <r>
    <x v="171"/>
  </r>
  <r>
    <x v="252"/>
  </r>
  <r>
    <x v="282"/>
  </r>
  <r>
    <x v="80"/>
  </r>
  <r>
    <x v="232"/>
  </r>
  <r>
    <x v="295"/>
  </r>
  <r>
    <x v="127"/>
  </r>
  <r>
    <x v="231"/>
  </r>
  <r>
    <x v="169"/>
  </r>
  <r>
    <x v="151"/>
  </r>
  <r>
    <x v="265"/>
  </r>
  <r>
    <x v="227"/>
  </r>
  <r>
    <x v="271"/>
  </r>
  <r>
    <x v="201"/>
  </r>
  <r>
    <x v="221"/>
  </r>
  <r>
    <x v="254"/>
  </r>
  <r>
    <x v="262"/>
  </r>
  <r>
    <x v="149"/>
  </r>
  <r>
    <x v="260"/>
  </r>
  <r>
    <x v="294"/>
  </r>
  <r>
    <x v="109"/>
  </r>
  <r>
    <x v="280"/>
  </r>
  <r>
    <x v="297"/>
  </r>
  <r>
    <x v="217"/>
  </r>
  <r>
    <x v="288"/>
  </r>
  <r>
    <x v="256"/>
  </r>
  <r>
    <x v="117"/>
  </r>
  <r>
    <x v="259"/>
  </r>
  <r>
    <x v="333"/>
  </r>
  <r>
    <x v="375"/>
  </r>
  <r>
    <x v="335"/>
  </r>
  <r>
    <x v="185"/>
  </r>
  <r>
    <x v="300"/>
  </r>
  <r>
    <x v="290"/>
  </r>
  <r>
    <x v="23"/>
  </r>
  <r>
    <x v="230"/>
  </r>
  <r>
    <x v="278"/>
  </r>
  <r>
    <x v="283"/>
  </r>
  <r>
    <x v="361"/>
  </r>
  <r>
    <x v="376"/>
  </r>
  <r>
    <x v="219"/>
  </r>
  <r>
    <x v="336"/>
  </r>
  <r>
    <x v="305"/>
  </r>
  <r>
    <x v="212"/>
  </r>
  <r>
    <x v="309"/>
  </r>
  <r>
    <x v="377"/>
  </r>
  <r>
    <x v="114"/>
  </r>
  <r>
    <x v="313"/>
  </r>
  <r>
    <x v="328"/>
  </r>
  <r>
    <x v="268"/>
  </r>
  <r>
    <x v="378"/>
  </r>
  <r>
    <x v="229"/>
  </r>
  <r>
    <x v="242"/>
  </r>
  <r>
    <x v="257"/>
  </r>
  <r>
    <x v="286"/>
  </r>
  <r>
    <x v="379"/>
  </r>
  <r>
    <x v="359"/>
  </r>
  <r>
    <x v="281"/>
  </r>
  <r>
    <x v="330"/>
  </r>
  <r>
    <x v="238"/>
  </r>
  <r>
    <x v="380"/>
  </r>
  <r>
    <x v="326"/>
  </r>
  <r>
    <x v="381"/>
  </r>
  <r>
    <x v="382"/>
  </r>
  <r>
    <x v="289"/>
  </r>
  <r>
    <x v="249"/>
  </r>
  <r>
    <x v="341"/>
  </r>
  <r>
    <x v="337"/>
  </r>
  <r>
    <x v="383"/>
  </r>
  <r>
    <x v="142"/>
  </r>
  <r>
    <x v="343"/>
  </r>
  <r>
    <x v="345"/>
  </r>
  <r>
    <x v="233"/>
  </r>
  <r>
    <x v="203"/>
  </r>
  <r>
    <x v="239"/>
  </r>
  <r>
    <x v="347"/>
  </r>
  <r>
    <x v="245"/>
  </r>
  <r>
    <x v="350"/>
  </r>
  <r>
    <x v="351"/>
  </r>
  <r>
    <x v="311"/>
  </r>
  <r>
    <x v="307"/>
  </r>
  <r>
    <x v="353"/>
  </r>
  <r>
    <x v="354"/>
  </r>
  <r>
    <x v="317"/>
  </r>
  <r>
    <x v="122"/>
  </r>
  <r>
    <x v="306"/>
  </r>
  <r>
    <x v="211"/>
  </r>
  <r>
    <x v="57"/>
  </r>
  <r>
    <x v="340"/>
  </r>
  <r>
    <x v="358"/>
  </r>
  <r>
    <x v="342"/>
  </r>
  <r>
    <x v="89"/>
  </r>
  <r>
    <x v="362"/>
  </r>
  <r>
    <x v="384"/>
  </r>
  <r>
    <x v="298"/>
  </r>
  <r>
    <x v="385"/>
  </r>
  <r>
    <x v="386"/>
  </r>
  <r>
    <x v="387"/>
  </r>
  <r>
    <x v="325"/>
  </r>
  <r>
    <x v="331"/>
  </r>
  <r>
    <x v="369"/>
  </r>
  <r>
    <x v="373"/>
  </r>
  <r>
    <x v="388"/>
  </r>
  <r>
    <x v="389"/>
  </r>
  <r>
    <x v="158"/>
  </r>
  <r>
    <x v="118"/>
  </r>
  <r>
    <x v="296"/>
  </r>
  <r>
    <x v="323"/>
  </r>
  <r>
    <x v="123"/>
  </r>
  <r>
    <x v="94"/>
  </r>
  <r>
    <x v="253"/>
  </r>
  <r>
    <x v="228"/>
  </r>
  <r>
    <x v="73"/>
  </r>
  <r>
    <x v="223"/>
  </r>
  <r>
    <x v="189"/>
  </r>
  <r>
    <x v="172"/>
  </r>
  <r>
    <x v="226"/>
  </r>
  <r>
    <x v="319"/>
  </r>
  <r>
    <x v="252"/>
  </r>
  <r>
    <x v="329"/>
  </r>
  <r>
    <x v="263"/>
  </r>
  <r>
    <x v="374"/>
  </r>
  <r>
    <x v="222"/>
  </r>
  <r>
    <x v="315"/>
  </r>
  <r>
    <x v="277"/>
  </r>
  <r>
    <x v="295"/>
  </r>
  <r>
    <x v="202"/>
  </r>
  <r>
    <x v="250"/>
  </r>
  <r>
    <x v="265"/>
  </r>
  <r>
    <x v="278"/>
  </r>
  <r>
    <x v="71"/>
  </r>
  <r>
    <x v="220"/>
  </r>
  <r>
    <x v="178"/>
  </r>
  <r>
    <x v="297"/>
  </r>
  <r>
    <x v="326"/>
  </r>
  <r>
    <x v="379"/>
  </r>
  <r>
    <x v="283"/>
  </r>
  <r>
    <x v="200"/>
  </r>
  <r>
    <x v="282"/>
  </r>
  <r>
    <x v="266"/>
  </r>
  <r>
    <x v="201"/>
  </r>
  <r>
    <x v="248"/>
  </r>
  <r>
    <x v="390"/>
  </r>
  <r>
    <x v="219"/>
  </r>
  <r>
    <x v="271"/>
  </r>
  <r>
    <x v="171"/>
  </r>
  <r>
    <x v="294"/>
  </r>
  <r>
    <x v="376"/>
  </r>
  <r>
    <x v="391"/>
  </r>
  <r>
    <x v="285"/>
  </r>
  <r>
    <x v="377"/>
  </r>
  <r>
    <x v="169"/>
  </r>
  <r>
    <x v="157"/>
  </r>
  <r>
    <x v="142"/>
  </r>
  <r>
    <x v="268"/>
  </r>
  <r>
    <x v="309"/>
  </r>
  <r>
    <x v="351"/>
  </r>
  <r>
    <x v="392"/>
  </r>
  <r>
    <x v="307"/>
  </r>
  <r>
    <x v="260"/>
  </r>
  <r>
    <x v="382"/>
  </r>
  <r>
    <x v="259"/>
  </r>
  <r>
    <x v="231"/>
  </r>
  <r>
    <x v="393"/>
  </r>
  <r>
    <x v="221"/>
  </r>
  <r>
    <x v="300"/>
  </r>
  <r>
    <x v="212"/>
  </r>
  <r>
    <x v="308"/>
  </r>
  <r>
    <x v="290"/>
  </r>
  <r>
    <x v="394"/>
  </r>
  <r>
    <x v="386"/>
  </r>
  <r>
    <x v="280"/>
  </r>
  <r>
    <x v="395"/>
  </r>
  <r>
    <x v="262"/>
  </r>
  <r>
    <x v="238"/>
  </r>
  <r>
    <x v="366"/>
  </r>
  <r>
    <x v="313"/>
  </r>
  <r>
    <x v="396"/>
  </r>
  <r>
    <x v="232"/>
  </r>
  <r>
    <x v="397"/>
  </r>
  <r>
    <x v="296"/>
  </r>
  <r>
    <x v="224"/>
  </r>
  <r>
    <x v="398"/>
  </r>
  <r>
    <x v="253"/>
  </r>
  <r>
    <x v="399"/>
  </r>
  <r>
    <x v="315"/>
  </r>
  <r>
    <x v="277"/>
  </r>
  <r>
    <x v="226"/>
  </r>
  <r>
    <x v="374"/>
  </r>
  <r>
    <x v="265"/>
  </r>
  <r>
    <x v="200"/>
  </r>
  <r>
    <x v="319"/>
  </r>
  <r>
    <x v="266"/>
  </r>
  <r>
    <x v="323"/>
  </r>
  <r>
    <x v="329"/>
  </r>
  <r>
    <x v="282"/>
  </r>
  <r>
    <x v="400"/>
  </r>
  <r>
    <x v="283"/>
  </r>
  <r>
    <x v="379"/>
  </r>
  <r>
    <x v="201"/>
  </r>
  <r>
    <x v="248"/>
  </r>
  <r>
    <x v="390"/>
  </r>
  <r>
    <x v="295"/>
  </r>
  <r>
    <x v="401"/>
  </r>
  <r>
    <x v="391"/>
  </r>
  <r>
    <x v="178"/>
  </r>
  <r>
    <x v="376"/>
  </r>
  <r>
    <x v="297"/>
  </r>
  <r>
    <x v="309"/>
  </r>
  <r>
    <x v="260"/>
  </r>
  <r>
    <x v="290"/>
  </r>
  <r>
    <x v="294"/>
  </r>
  <r>
    <x v="402"/>
  </r>
  <r>
    <x v="268"/>
  </r>
  <r>
    <x v="307"/>
  </r>
  <r>
    <x v="377"/>
  </r>
  <r>
    <x v="300"/>
  </r>
  <r>
    <x v="393"/>
  </r>
  <r>
    <x v="262"/>
  </r>
  <r>
    <x v="397"/>
  </r>
  <r>
    <x v="394"/>
  </r>
  <r>
    <x v="285"/>
  </r>
  <r>
    <x v="308"/>
  </r>
  <r>
    <x v="396"/>
  </r>
  <r>
    <x v="382"/>
  </r>
  <r>
    <x v="403"/>
  </r>
  <r>
    <x v="404"/>
  </r>
  <r>
    <x v="395"/>
  </r>
  <r>
    <x v="351"/>
  </r>
  <r>
    <x v="405"/>
  </r>
  <r>
    <x v="406"/>
  </r>
  <r>
    <x v="407"/>
  </r>
  <r>
    <x v="408"/>
  </r>
  <r>
    <x v="409"/>
  </r>
  <r>
    <x v="410"/>
  </r>
  <r>
    <x v="366"/>
  </r>
  <r>
    <x v="411"/>
  </r>
  <r>
    <x v="412"/>
  </r>
  <r>
    <x v="413"/>
  </r>
  <r>
    <x v="224"/>
  </r>
  <r>
    <x v="398"/>
  </r>
  <r>
    <x v="253"/>
  </r>
  <r>
    <x v="315"/>
  </r>
  <r>
    <x v="277"/>
  </r>
  <r>
    <x v="414"/>
  </r>
  <r>
    <x v="399"/>
  </r>
  <r>
    <x v="319"/>
  </r>
  <r>
    <x v="374"/>
  </r>
  <r>
    <x v="379"/>
  </r>
  <r>
    <x v="200"/>
  </r>
  <r>
    <x v="329"/>
  </r>
  <r>
    <x v="282"/>
  </r>
  <r>
    <x v="323"/>
  </r>
  <r>
    <x v="297"/>
  </r>
  <r>
    <x v="265"/>
  </r>
  <r>
    <x v="283"/>
  </r>
  <r>
    <x v="390"/>
  </r>
  <r>
    <x v="201"/>
  </r>
  <r>
    <x v="295"/>
  </r>
  <r>
    <x v="400"/>
  </r>
  <r>
    <x v="248"/>
  </r>
  <r>
    <x v="376"/>
  </r>
  <r>
    <x v="401"/>
  </r>
  <r>
    <x v="415"/>
  </r>
  <r>
    <x v="416"/>
  </r>
  <r>
    <x v="309"/>
  </r>
  <r>
    <x v="417"/>
  </r>
  <r>
    <x v="391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253"/>
  </r>
  <r>
    <x v="224"/>
  </r>
  <r>
    <x v="398"/>
  </r>
  <r>
    <x v="315"/>
  </r>
  <r>
    <x v="379"/>
  </r>
  <r>
    <x v="414"/>
  </r>
  <r>
    <x v="277"/>
  </r>
  <r>
    <x v="319"/>
  </r>
  <r>
    <x v="374"/>
  </r>
  <r>
    <x v="399"/>
  </r>
  <r>
    <x v="200"/>
  </r>
  <r>
    <x v="329"/>
  </r>
  <r>
    <x v="323"/>
  </r>
  <r>
    <x v="201"/>
  </r>
  <r>
    <x v="282"/>
  </r>
  <r>
    <x v="390"/>
  </r>
  <r>
    <x v="248"/>
  </r>
  <r>
    <x v="265"/>
  </r>
  <r>
    <x v="297"/>
  </r>
  <r>
    <x v="283"/>
  </r>
  <r>
    <x v="400"/>
  </r>
  <r>
    <x v="416"/>
  </r>
  <r>
    <x v="295"/>
  </r>
  <r>
    <x v="401"/>
  </r>
  <r>
    <x v="437"/>
  </r>
  <r>
    <x v="376"/>
  </r>
  <r>
    <x v="419"/>
  </r>
  <r>
    <x v="391"/>
  </r>
  <r>
    <x v="415"/>
  </r>
  <r>
    <x v="418"/>
  </r>
  <r>
    <x v="417"/>
  </r>
  <r>
    <x v="438"/>
  </r>
  <r>
    <x v="422"/>
  </r>
  <r>
    <x v="439"/>
  </r>
  <r>
    <x v="290"/>
  </r>
  <r>
    <x v="426"/>
  </r>
  <r>
    <x v="427"/>
  </r>
  <r>
    <x v="421"/>
  </r>
  <r>
    <x v="440"/>
  </r>
  <r>
    <x v="441"/>
  </r>
  <r>
    <x v="442"/>
  </r>
  <r>
    <x v="443"/>
  </r>
  <r>
    <x v="444"/>
  </r>
  <r>
    <x v="423"/>
  </r>
  <r>
    <x v="434"/>
  </r>
  <r>
    <x v="445"/>
  </r>
  <r>
    <x v="430"/>
  </r>
  <r>
    <x v="253"/>
  </r>
  <r>
    <x v="398"/>
  </r>
  <r>
    <x v="315"/>
  </r>
  <r>
    <x v="414"/>
  </r>
  <r>
    <x v="379"/>
  </r>
  <r>
    <x v="374"/>
  </r>
  <r>
    <x v="329"/>
  </r>
  <r>
    <x v="319"/>
  </r>
  <r>
    <x v="297"/>
  </r>
  <r>
    <x v="399"/>
  </r>
  <r>
    <x v="200"/>
  </r>
  <r>
    <x v="201"/>
  </r>
  <r>
    <x v="323"/>
  </r>
  <r>
    <x v="390"/>
  </r>
  <r>
    <x v="282"/>
  </r>
  <r>
    <x v="295"/>
  </r>
  <r>
    <x v="400"/>
  </r>
  <r>
    <x v="401"/>
  </r>
  <r>
    <x v="416"/>
  </r>
  <r>
    <x v="290"/>
  </r>
  <r>
    <x v="391"/>
  </r>
  <r>
    <x v="294"/>
  </r>
  <r>
    <x v="376"/>
  </r>
  <r>
    <x v="415"/>
  </r>
  <r>
    <x v="288"/>
  </r>
  <r>
    <x v="438"/>
  </r>
  <r>
    <x v="417"/>
  </r>
  <r>
    <x v="300"/>
  </r>
  <r>
    <x v="402"/>
  </r>
  <r>
    <x v="420"/>
  </r>
  <r>
    <x v="419"/>
  </r>
  <r>
    <x v="446"/>
  </r>
  <r>
    <x v="377"/>
  </r>
  <r>
    <x v="395"/>
  </r>
  <r>
    <x v="447"/>
  </r>
  <r>
    <x v="330"/>
  </r>
  <r>
    <x v="396"/>
  </r>
  <r>
    <x v="448"/>
  </r>
  <r>
    <x v="383"/>
  </r>
  <r>
    <x v="422"/>
  </r>
  <r>
    <x v="362"/>
  </r>
  <r>
    <x v="375"/>
  </r>
  <r>
    <x v="439"/>
  </r>
  <r>
    <x v="308"/>
  </r>
  <r>
    <x v="449"/>
  </r>
  <r>
    <x v="450"/>
  </r>
  <r>
    <x v="386"/>
  </r>
  <r>
    <x v="394"/>
  </r>
  <r>
    <x v="451"/>
  </r>
  <r>
    <x v="398"/>
  </r>
  <r>
    <x v="315"/>
  </r>
  <r>
    <x v="379"/>
  </r>
  <r>
    <x v="414"/>
  </r>
  <r>
    <x v="374"/>
  </r>
  <r>
    <x v="319"/>
  </r>
  <r>
    <x v="329"/>
  </r>
  <r>
    <x v="201"/>
  </r>
  <r>
    <x v="200"/>
  </r>
  <r>
    <x v="452"/>
  </r>
  <r>
    <x v="399"/>
  </r>
  <r>
    <x v="453"/>
  </r>
  <r>
    <x v="390"/>
  </r>
  <r>
    <x v="323"/>
  </r>
  <r>
    <x v="454"/>
  </r>
  <r>
    <x v="295"/>
  </r>
  <r>
    <x v="400"/>
  </r>
  <r>
    <x v="401"/>
  </r>
  <r>
    <x v="294"/>
  </r>
  <r>
    <x v="416"/>
  </r>
  <r>
    <x v="391"/>
  </r>
  <r>
    <x v="376"/>
  </r>
  <r>
    <x v="415"/>
  </r>
  <r>
    <x v="282"/>
  </r>
  <r>
    <x v="330"/>
  </r>
  <r>
    <x v="300"/>
  </r>
  <r>
    <x v="377"/>
  </r>
  <r>
    <x v="448"/>
  </r>
  <r>
    <x v="438"/>
  </r>
  <r>
    <x v="447"/>
  </r>
  <r>
    <x v="396"/>
  </r>
  <r>
    <x v="395"/>
  </r>
  <r>
    <x v="455"/>
  </r>
  <r>
    <x v="417"/>
  </r>
  <r>
    <x v="446"/>
  </r>
  <r>
    <x v="420"/>
  </r>
  <r>
    <x v="383"/>
  </r>
  <r>
    <x v="362"/>
  </r>
  <r>
    <x v="311"/>
  </r>
  <r>
    <x v="422"/>
  </r>
  <r>
    <x v="419"/>
  </r>
  <r>
    <x v="394"/>
  </r>
  <r>
    <x v="375"/>
  </r>
  <r>
    <x v="450"/>
  </r>
  <r>
    <x v="439"/>
  </r>
  <r>
    <x v="315"/>
  </r>
  <r>
    <x v="379"/>
  </r>
  <r>
    <x v="453"/>
  </r>
  <r>
    <x v="452"/>
  </r>
  <r>
    <x v="414"/>
  </r>
  <r>
    <x v="374"/>
  </r>
  <r>
    <x v="319"/>
  </r>
  <r>
    <x v="399"/>
  </r>
  <r>
    <x v="454"/>
  </r>
  <r>
    <x v="400"/>
  </r>
  <r>
    <x v="329"/>
  </r>
  <r>
    <x v="200"/>
  </r>
  <r>
    <x v="390"/>
  </r>
  <r>
    <x v="201"/>
  </r>
  <r>
    <x v="323"/>
  </r>
  <r>
    <x v="295"/>
  </r>
  <r>
    <x v="401"/>
  </r>
  <r>
    <x v="294"/>
  </r>
  <r>
    <x v="416"/>
  </r>
  <r>
    <x v="391"/>
  </r>
  <r>
    <x v="456"/>
  </r>
  <r>
    <x v="282"/>
  </r>
  <r>
    <x v="377"/>
  </r>
  <r>
    <x v="448"/>
  </r>
  <r>
    <x v="376"/>
  </r>
  <r>
    <x v="447"/>
  </r>
  <r>
    <x v="415"/>
  </r>
  <r>
    <x v="446"/>
  </r>
  <r>
    <x v="395"/>
  </r>
  <r>
    <x v="438"/>
  </r>
  <r>
    <x v="300"/>
  </r>
  <r>
    <x v="457"/>
  </r>
  <r>
    <x v="383"/>
  </r>
  <r>
    <x v="362"/>
  </r>
  <r>
    <x v="419"/>
  </r>
  <r>
    <x v="458"/>
  </r>
  <r>
    <x v="417"/>
  </r>
  <r>
    <x v="375"/>
  </r>
  <r>
    <x v="449"/>
  </r>
  <r>
    <x v="420"/>
  </r>
  <r>
    <x v="427"/>
  </r>
  <r>
    <x v="459"/>
  </r>
  <r>
    <x v="439"/>
  </r>
  <r>
    <x v="450"/>
  </r>
  <r>
    <x v="422"/>
  </r>
  <r>
    <x v="386"/>
  </r>
  <r>
    <x v="460"/>
  </r>
  <r>
    <x v="452"/>
  </r>
  <r>
    <x v="379"/>
  </r>
  <r>
    <x v="453"/>
  </r>
  <r>
    <x v="414"/>
  </r>
  <r>
    <x v="374"/>
  </r>
  <r>
    <x v="399"/>
  </r>
  <r>
    <x v="319"/>
  </r>
  <r>
    <x v="454"/>
  </r>
  <r>
    <x v="329"/>
  </r>
  <r>
    <x v="400"/>
  </r>
  <r>
    <x v="200"/>
  </r>
  <r>
    <x v="390"/>
  </r>
  <r>
    <x v="323"/>
  </r>
  <r>
    <x v="401"/>
  </r>
  <r>
    <x v="456"/>
  </r>
  <r>
    <x v="391"/>
  </r>
  <r>
    <x v="295"/>
  </r>
  <r>
    <x v="416"/>
  </r>
  <r>
    <x v="461"/>
  </r>
  <r>
    <x v="376"/>
  </r>
  <r>
    <x v="377"/>
  </r>
  <r>
    <x v="300"/>
  </r>
  <r>
    <x v="415"/>
  </r>
  <r>
    <x v="395"/>
  </r>
  <r>
    <x v="447"/>
  </r>
  <r>
    <x v="462"/>
  </r>
  <r>
    <x v="438"/>
  </r>
  <r>
    <x v="419"/>
  </r>
  <r>
    <x v="375"/>
  </r>
  <r>
    <x v="446"/>
  </r>
  <r>
    <x v="362"/>
  </r>
  <r>
    <x v="458"/>
  </r>
  <r>
    <x v="427"/>
  </r>
  <r>
    <x v="457"/>
  </r>
  <r>
    <x v="450"/>
  </r>
  <r>
    <x v="422"/>
  </r>
  <r>
    <x v="463"/>
  </r>
  <r>
    <x v="417"/>
  </r>
  <r>
    <x v="420"/>
  </r>
  <r>
    <x v="383"/>
  </r>
  <r>
    <x v="386"/>
  </r>
  <r>
    <x v="439"/>
  </r>
  <r>
    <x v="464"/>
  </r>
  <r>
    <x v="465"/>
  </r>
  <r>
    <x v="394"/>
  </r>
  <r>
    <x v="459"/>
  </r>
  <r>
    <x v="466"/>
  </r>
  <r>
    <x v="467"/>
  </r>
  <r>
    <x v="460"/>
  </r>
  <r>
    <x v="452"/>
  </r>
  <r>
    <x v="379"/>
  </r>
  <r>
    <x v="453"/>
  </r>
  <r>
    <x v="374"/>
  </r>
  <r>
    <x v="414"/>
  </r>
  <r>
    <x v="399"/>
  </r>
  <r>
    <x v="319"/>
  </r>
  <r>
    <x v="401"/>
  </r>
  <r>
    <x v="400"/>
  </r>
  <r>
    <x v="329"/>
  </r>
  <r>
    <x v="454"/>
  </r>
  <r>
    <x v="323"/>
  </r>
  <r>
    <x v="390"/>
  </r>
  <r>
    <x v="456"/>
  </r>
  <r>
    <x v="461"/>
  </r>
  <r>
    <x v="391"/>
  </r>
  <r>
    <x v="416"/>
  </r>
  <r>
    <x v="377"/>
  </r>
  <r>
    <x v="376"/>
  </r>
  <r>
    <x v="300"/>
  </r>
  <r>
    <x v="395"/>
  </r>
  <r>
    <x v="415"/>
  </r>
  <r>
    <x v="447"/>
  </r>
  <r>
    <x v="438"/>
  </r>
  <r>
    <x v="417"/>
  </r>
  <r>
    <x v="462"/>
  </r>
  <r>
    <x v="468"/>
  </r>
  <r>
    <x v="457"/>
  </r>
  <r>
    <x v="446"/>
  </r>
  <r>
    <x v="469"/>
  </r>
  <r>
    <x v="419"/>
  </r>
  <r>
    <x v="375"/>
  </r>
  <r>
    <x v="383"/>
  </r>
  <r>
    <x v="420"/>
  </r>
  <r>
    <x v="422"/>
  </r>
  <r>
    <x v="458"/>
  </r>
  <r>
    <x v="394"/>
  </r>
  <r>
    <x v="459"/>
  </r>
  <r>
    <x v="465"/>
  </r>
  <r>
    <x v="463"/>
  </r>
  <r>
    <x v="427"/>
  </r>
  <r>
    <x v="450"/>
  </r>
  <r>
    <x v="386"/>
  </r>
  <r>
    <x v="439"/>
  </r>
  <r>
    <x v="367"/>
  </r>
  <r>
    <x v="470"/>
  </r>
  <r>
    <x v="379"/>
  </r>
  <r>
    <x v="453"/>
  </r>
  <r>
    <x v="471"/>
  </r>
  <r>
    <x v="401"/>
  </r>
  <r>
    <x v="374"/>
  </r>
  <r>
    <x v="414"/>
  </r>
  <r>
    <x v="319"/>
  </r>
  <r>
    <x v="399"/>
  </r>
  <r>
    <x v="400"/>
  </r>
  <r>
    <x v="323"/>
  </r>
  <r>
    <x v="456"/>
  </r>
  <r>
    <x v="454"/>
  </r>
  <r>
    <x v="329"/>
  </r>
  <r>
    <x v="390"/>
  </r>
  <r>
    <x v="391"/>
  </r>
  <r>
    <x v="461"/>
  </r>
  <r>
    <x v="416"/>
  </r>
  <r>
    <x v="395"/>
  </r>
  <r>
    <x v="377"/>
  </r>
  <r>
    <x v="376"/>
  </r>
  <r>
    <x v="447"/>
  </r>
  <r>
    <x v="415"/>
  </r>
  <r>
    <x v="438"/>
  </r>
  <r>
    <x v="472"/>
  </r>
  <r>
    <x v="419"/>
  </r>
  <r>
    <x v="473"/>
  </r>
  <r>
    <x v="446"/>
  </r>
  <r>
    <x v="474"/>
  </r>
  <r>
    <x v="394"/>
  </r>
  <r>
    <x v="383"/>
  </r>
  <r>
    <x v="468"/>
  </r>
  <r>
    <x v="457"/>
  </r>
  <r>
    <x v="475"/>
  </r>
  <r>
    <x v="420"/>
  </r>
  <r>
    <x v="458"/>
  </r>
  <r>
    <x v="375"/>
  </r>
  <r>
    <x v="417"/>
  </r>
  <r>
    <x v="422"/>
  </r>
  <r>
    <x v="469"/>
  </r>
  <r>
    <x v="459"/>
  </r>
  <r>
    <x v="476"/>
  </r>
  <r>
    <x v="462"/>
  </r>
  <r>
    <x v="477"/>
  </r>
  <r>
    <x v="470"/>
  </r>
  <r>
    <x v="471"/>
  </r>
  <r>
    <x v="379"/>
  </r>
  <r>
    <x v="453"/>
  </r>
  <r>
    <x v="401"/>
  </r>
  <r>
    <x v="414"/>
  </r>
  <r>
    <x v="399"/>
  </r>
  <r>
    <x v="478"/>
  </r>
  <r>
    <x v="323"/>
  </r>
  <r>
    <x v="456"/>
  </r>
  <r>
    <x v="454"/>
  </r>
  <r>
    <x v="329"/>
  </r>
  <r>
    <x v="400"/>
  </r>
  <r>
    <x v="461"/>
  </r>
  <r>
    <x v="479"/>
  </r>
  <r>
    <x v="390"/>
  </r>
  <r>
    <x v="391"/>
  </r>
  <r>
    <x v="447"/>
  </r>
  <r>
    <x v="416"/>
  </r>
  <r>
    <x v="395"/>
  </r>
  <r>
    <x v="480"/>
  </r>
  <r>
    <x v="438"/>
  </r>
  <r>
    <x v="415"/>
  </r>
  <r>
    <x v="481"/>
  </r>
  <r>
    <x v="420"/>
  </r>
  <r>
    <x v="446"/>
  </r>
  <r>
    <x v="462"/>
  </r>
  <r>
    <x v="472"/>
  </r>
  <r>
    <x v="419"/>
  </r>
  <r>
    <x v="417"/>
  </r>
  <r>
    <x v="473"/>
  </r>
  <r>
    <x v="469"/>
  </r>
  <r>
    <x v="474"/>
  </r>
  <r>
    <x v="468"/>
  </r>
  <r>
    <x v="458"/>
  </r>
  <r>
    <x v="422"/>
  </r>
  <r>
    <x v="394"/>
  </r>
  <r>
    <x v="457"/>
  </r>
  <r>
    <x v="475"/>
  </r>
  <r>
    <x v="482"/>
  </r>
  <r>
    <x v="476"/>
  </r>
  <r>
    <x v="483"/>
  </r>
  <r>
    <x v="459"/>
  </r>
  <r>
    <x v="379"/>
  </r>
  <r>
    <x v="471"/>
  </r>
  <r>
    <x v="401"/>
  </r>
  <r>
    <x v="453"/>
  </r>
  <r>
    <x v="414"/>
  </r>
  <r>
    <x v="390"/>
  </r>
  <r>
    <x v="399"/>
  </r>
  <r>
    <x v="478"/>
  </r>
  <r>
    <x v="391"/>
  </r>
  <r>
    <x v="456"/>
  </r>
  <r>
    <x v="395"/>
  </r>
  <r>
    <x v="323"/>
  </r>
  <r>
    <x v="400"/>
  </r>
  <r>
    <x v="454"/>
  </r>
  <r>
    <x v="447"/>
  </r>
  <r>
    <x v="484"/>
  </r>
  <r>
    <x v="461"/>
  </r>
  <r>
    <x v="479"/>
  </r>
  <r>
    <x v="416"/>
  </r>
  <r>
    <x v="394"/>
  </r>
  <r>
    <x v="438"/>
  </r>
  <r>
    <x v="481"/>
  </r>
  <r>
    <x v="480"/>
  </r>
  <r>
    <x v="415"/>
  </r>
  <r>
    <x v="446"/>
  </r>
  <r>
    <x v="472"/>
  </r>
  <r>
    <x v="419"/>
  </r>
  <r>
    <x v="417"/>
  </r>
  <r>
    <x v="485"/>
  </r>
  <r>
    <x v="462"/>
  </r>
  <r>
    <x v="486"/>
  </r>
  <r>
    <x v="473"/>
  </r>
  <r>
    <x v="459"/>
  </r>
  <r>
    <x v="474"/>
  </r>
  <r>
    <x v="487"/>
  </r>
  <r>
    <x v="483"/>
  </r>
  <r>
    <x v="482"/>
  </r>
  <r>
    <x v="471"/>
  </r>
  <r>
    <x v="401"/>
  </r>
  <r>
    <x v="453"/>
  </r>
  <r>
    <x v="414"/>
  </r>
  <r>
    <x v="478"/>
  </r>
  <r>
    <x v="399"/>
  </r>
  <r>
    <x v="461"/>
  </r>
  <r>
    <x v="456"/>
  </r>
  <r>
    <x v="323"/>
  </r>
  <r>
    <x v="400"/>
  </r>
  <r>
    <x v="454"/>
  </r>
  <r>
    <x v="484"/>
  </r>
  <r>
    <x v="479"/>
  </r>
  <r>
    <x v="447"/>
  </r>
  <r>
    <x v="416"/>
  </r>
  <r>
    <x v="446"/>
  </r>
  <r>
    <x v="481"/>
  </r>
  <r>
    <x v="415"/>
  </r>
  <r>
    <x v="438"/>
  </r>
  <r>
    <x v="480"/>
  </r>
  <r>
    <x v="488"/>
  </r>
  <r>
    <x v="472"/>
  </r>
  <r>
    <x v="419"/>
  </r>
  <r>
    <x v="485"/>
  </r>
  <r>
    <x v="489"/>
  </r>
  <r>
    <x v="473"/>
  </r>
  <r>
    <x v="417"/>
  </r>
  <r>
    <x v="462"/>
  </r>
  <r>
    <x v="474"/>
  </r>
  <r>
    <x v="486"/>
  </r>
  <r>
    <x v="459"/>
  </r>
  <r>
    <x v="487"/>
  </r>
  <r>
    <x v="490"/>
  </r>
  <r>
    <x v="478"/>
  </r>
  <r>
    <x v="453"/>
  </r>
  <r>
    <x v="414"/>
  </r>
  <r>
    <x v="456"/>
  </r>
  <r>
    <x v="484"/>
  </r>
  <r>
    <x v="399"/>
  </r>
  <r>
    <x v="461"/>
  </r>
  <r>
    <x v="491"/>
  </r>
  <r>
    <x v="400"/>
  </r>
  <r>
    <x v="447"/>
  </r>
  <r>
    <x v="454"/>
  </r>
  <r>
    <x v="472"/>
  </r>
  <r>
    <x v="479"/>
  </r>
  <r>
    <x v="416"/>
  </r>
  <r>
    <x v="492"/>
  </r>
  <r>
    <x v="438"/>
  </r>
  <r>
    <x v="415"/>
  </r>
  <r>
    <x v="446"/>
  </r>
  <r>
    <x v="481"/>
  </r>
  <r>
    <x v="419"/>
  </r>
  <r>
    <x v="480"/>
  </r>
  <r>
    <x v="488"/>
  </r>
  <r>
    <x v="493"/>
  </r>
  <r>
    <x v="485"/>
  </r>
  <r>
    <x v="417"/>
  </r>
  <r>
    <x v="489"/>
  </r>
  <r>
    <x v="462"/>
  </r>
  <r>
    <x v="473"/>
  </r>
  <r>
    <x v="474"/>
  </r>
  <r>
    <x v="459"/>
  </r>
  <r>
    <x v="486"/>
  </r>
  <r>
    <x v="494"/>
  </r>
  <r>
    <x v="487"/>
  </r>
  <r>
    <x v="478"/>
  </r>
  <r>
    <x v="414"/>
  </r>
  <r>
    <x v="456"/>
  </r>
  <r>
    <x v="453"/>
  </r>
  <r>
    <x v="484"/>
  </r>
  <r>
    <x v="491"/>
  </r>
  <r>
    <x v="399"/>
  </r>
  <r>
    <x v="447"/>
  </r>
  <r>
    <x v="495"/>
  </r>
  <r>
    <x v="461"/>
  </r>
  <r>
    <x v="454"/>
  </r>
  <r>
    <x v="496"/>
  </r>
  <r>
    <x v="479"/>
  </r>
  <r>
    <x v="472"/>
  </r>
  <r>
    <x v="415"/>
  </r>
  <r>
    <x v="416"/>
  </r>
  <r>
    <x v="492"/>
  </r>
  <r>
    <x v="438"/>
  </r>
  <r>
    <x v="419"/>
  </r>
  <r>
    <x v="481"/>
  </r>
  <r>
    <x v="480"/>
  </r>
  <r>
    <x v="488"/>
  </r>
  <r>
    <x v="497"/>
  </r>
  <r>
    <x v="485"/>
  </r>
  <r>
    <x v="493"/>
  </r>
  <r>
    <x v="462"/>
  </r>
  <r>
    <x v="489"/>
  </r>
  <r>
    <x v="473"/>
  </r>
  <r>
    <x v="417"/>
  </r>
  <r>
    <x v="459"/>
  </r>
  <r>
    <x v="474"/>
  </r>
  <r>
    <x v="498"/>
  </r>
  <r>
    <x v="499"/>
  </r>
  <r>
    <x v="500"/>
  </r>
  <r>
    <x v="494"/>
  </r>
  <r>
    <x v="501"/>
  </r>
  <r>
    <x v="502"/>
  </r>
  <r>
    <x v="503"/>
  </r>
  <r>
    <x v="456"/>
  </r>
  <r>
    <x v="414"/>
  </r>
  <r>
    <x v="453"/>
  </r>
  <r>
    <x v="484"/>
  </r>
  <r>
    <x v="461"/>
  </r>
  <r>
    <x v="495"/>
  </r>
  <r>
    <x v="496"/>
  </r>
  <r>
    <x v="454"/>
  </r>
  <r>
    <x v="491"/>
  </r>
  <r>
    <x v="447"/>
  </r>
  <r>
    <x v="479"/>
  </r>
  <r>
    <x v="504"/>
  </r>
  <r>
    <x v="415"/>
  </r>
  <r>
    <x v="416"/>
  </r>
  <r>
    <x v="492"/>
  </r>
  <r>
    <x v="438"/>
  </r>
  <r>
    <x v="472"/>
  </r>
  <r>
    <x v="480"/>
  </r>
  <r>
    <x v="419"/>
  </r>
  <r>
    <x v="497"/>
  </r>
  <r>
    <x v="488"/>
  </r>
  <r>
    <x v="481"/>
  </r>
  <r>
    <x v="485"/>
  </r>
  <r>
    <x v="493"/>
  </r>
  <r>
    <x v="417"/>
  </r>
  <r>
    <x v="489"/>
  </r>
  <r>
    <x v="473"/>
  </r>
  <r>
    <x v="462"/>
  </r>
  <r>
    <x v="505"/>
  </r>
  <r>
    <x v="506"/>
  </r>
  <r>
    <x v="507"/>
  </r>
  <r>
    <x v="499"/>
  </r>
  <r>
    <x v="500"/>
  </r>
  <r>
    <x v="498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456"/>
  </r>
  <r>
    <x v="484"/>
  </r>
  <r>
    <x v="453"/>
  </r>
  <r>
    <x v="495"/>
  </r>
  <r>
    <x v="491"/>
  </r>
  <r>
    <x v="454"/>
  </r>
  <r>
    <x v="461"/>
  </r>
  <r>
    <x v="496"/>
  </r>
  <r>
    <x v="447"/>
  </r>
  <r>
    <x v="504"/>
  </r>
  <r>
    <x v="479"/>
  </r>
  <r>
    <x v="415"/>
  </r>
  <r>
    <x v="492"/>
  </r>
  <r>
    <x v="472"/>
  </r>
  <r>
    <x v="419"/>
  </r>
  <r>
    <x v="438"/>
  </r>
  <r>
    <x v="527"/>
  </r>
  <r>
    <x v="416"/>
  </r>
  <r>
    <x v="497"/>
  </r>
  <r>
    <x v="480"/>
  </r>
  <r>
    <x v="481"/>
  </r>
  <r>
    <x v="488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484"/>
  </r>
  <r>
    <x v="453"/>
  </r>
  <r>
    <x v="567"/>
  </r>
  <r>
    <x v="495"/>
  </r>
  <r>
    <x v="568"/>
  </r>
  <r>
    <x v="461"/>
  </r>
  <r>
    <x v="454"/>
  </r>
  <r>
    <x v="491"/>
  </r>
  <r>
    <x v="496"/>
  </r>
  <r>
    <x v="447"/>
  </r>
  <r>
    <x v="479"/>
  </r>
  <r>
    <x v="492"/>
  </r>
  <r>
    <x v="481"/>
  </r>
  <r>
    <x v="527"/>
  </r>
  <r>
    <x v="569"/>
  </r>
  <r>
    <x v="438"/>
  </r>
  <r>
    <x v="504"/>
  </r>
  <r>
    <x v="472"/>
  </r>
  <r>
    <x v="497"/>
  </r>
  <r>
    <x v="480"/>
  </r>
  <r>
    <x v="488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68"/>
  </r>
  <r>
    <x v="567"/>
  </r>
  <r>
    <x v="495"/>
  </r>
  <r>
    <x v="484"/>
  </r>
  <r>
    <x v="453"/>
  </r>
  <r>
    <x v="504"/>
  </r>
  <r>
    <x v="491"/>
  </r>
  <r>
    <x v="454"/>
  </r>
  <r>
    <x v="461"/>
  </r>
  <r>
    <x v="447"/>
  </r>
  <r>
    <x v="589"/>
  </r>
  <r>
    <x v="496"/>
  </r>
  <r>
    <x v="479"/>
  </r>
  <r>
    <x v="590"/>
  </r>
  <r>
    <x v="492"/>
  </r>
  <r>
    <x v="472"/>
  </r>
  <r>
    <x v="527"/>
  </r>
  <r>
    <x v="481"/>
  </r>
  <r>
    <x v="480"/>
  </r>
  <r>
    <x v="497"/>
  </r>
  <r>
    <x v="569"/>
  </r>
  <r>
    <x v="488"/>
  </r>
  <r>
    <x v="570"/>
  </r>
  <r>
    <x v="591"/>
  </r>
  <r>
    <x v="572"/>
  </r>
  <r>
    <x v="577"/>
  </r>
  <r>
    <x v="592"/>
  </r>
  <r>
    <x v="593"/>
  </r>
  <r>
    <x v="594"/>
  </r>
  <r>
    <x v="576"/>
  </r>
  <r>
    <x v="573"/>
  </r>
  <r>
    <x v="575"/>
  </r>
  <r>
    <x v="595"/>
  </r>
  <r>
    <x v="596"/>
  </r>
  <r>
    <x v="597"/>
  </r>
  <r>
    <x v="598"/>
  </r>
  <r>
    <x v="578"/>
  </r>
  <r>
    <x v="579"/>
  </r>
  <r>
    <x v="599"/>
  </r>
  <r>
    <x v="600"/>
  </r>
  <r>
    <x v="601"/>
  </r>
  <r>
    <x v="568"/>
  </r>
  <r>
    <x v="567"/>
  </r>
  <r>
    <x v="504"/>
  </r>
  <r>
    <x v="495"/>
  </r>
  <r>
    <x v="484"/>
  </r>
  <r>
    <x v="453"/>
  </r>
  <r>
    <x v="461"/>
  </r>
  <r>
    <x v="589"/>
  </r>
  <r>
    <x v="454"/>
  </r>
  <r>
    <x v="491"/>
  </r>
  <r>
    <x v="492"/>
  </r>
  <r>
    <x v="496"/>
  </r>
  <r>
    <x v="590"/>
  </r>
  <r>
    <x v="479"/>
  </r>
  <r>
    <x v="527"/>
  </r>
  <r>
    <x v="497"/>
  </r>
  <r>
    <x v="472"/>
  </r>
  <r>
    <x v="488"/>
  </r>
  <r>
    <x v="481"/>
  </r>
  <r>
    <x v="480"/>
  </r>
  <r>
    <x v="602"/>
  </r>
  <r>
    <x v="569"/>
  </r>
  <r>
    <x v="603"/>
  </r>
  <r>
    <x v="570"/>
  </r>
  <r>
    <x v="571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504"/>
  </r>
  <r>
    <x v="567"/>
  </r>
  <r>
    <x v="484"/>
  </r>
  <r>
    <x v="495"/>
  </r>
  <r>
    <x v="461"/>
  </r>
  <r>
    <x v="589"/>
  </r>
  <r>
    <x v="491"/>
  </r>
  <r>
    <x v="527"/>
  </r>
  <r>
    <x v="590"/>
  </r>
  <r>
    <x v="479"/>
  </r>
  <r>
    <x v="492"/>
  </r>
  <r>
    <x v="496"/>
  </r>
  <r>
    <x v="472"/>
  </r>
  <r>
    <x v="497"/>
  </r>
  <r>
    <x v="488"/>
  </r>
  <r>
    <x v="481"/>
  </r>
  <r>
    <x v="602"/>
  </r>
  <r>
    <x v="569"/>
  </r>
  <r>
    <x v="480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495"/>
  </r>
  <r>
    <x v="633"/>
  </r>
  <r>
    <x v="461"/>
  </r>
  <r>
    <x v="589"/>
  </r>
  <r>
    <x v="491"/>
  </r>
  <r>
    <x v="634"/>
  </r>
  <r>
    <x v="479"/>
  </r>
  <r>
    <x v="492"/>
  </r>
  <r>
    <x v="527"/>
  </r>
  <r>
    <x v="590"/>
  </r>
  <r>
    <x v="496"/>
  </r>
  <r>
    <x v="497"/>
  </r>
  <r>
    <x v="472"/>
  </r>
  <r>
    <x v="635"/>
  </r>
  <r>
    <x v="485"/>
  </r>
  <r>
    <x v="488"/>
  </r>
  <r>
    <x v="481"/>
  </r>
  <r>
    <x v="528"/>
  </r>
  <r>
    <x v="602"/>
  </r>
  <r>
    <x v="480"/>
  </r>
  <r>
    <x v="569"/>
  </r>
  <r>
    <x v="603"/>
  </r>
  <r>
    <x v="493"/>
  </r>
  <r>
    <x v="570"/>
  </r>
  <r>
    <x v="624"/>
  </r>
  <r>
    <x v="462"/>
  </r>
  <r>
    <x v="572"/>
  </r>
  <r>
    <x v="636"/>
  </r>
  <r>
    <x v="632"/>
  </r>
  <r>
    <x v="637"/>
  </r>
  <r>
    <x v="638"/>
  </r>
  <r>
    <x v="639"/>
  </r>
  <r>
    <x v="500"/>
  </r>
  <r>
    <x v="640"/>
  </r>
  <r>
    <x v="641"/>
  </r>
  <r>
    <x v="642"/>
  </r>
  <r>
    <x v="631"/>
  </r>
  <r>
    <x v="643"/>
  </r>
  <r>
    <x v="644"/>
  </r>
  <r>
    <x v="645"/>
  </r>
  <r>
    <x v="646"/>
  </r>
  <r>
    <x v="647"/>
  </r>
  <r>
    <x v="589"/>
  </r>
  <r>
    <x v="634"/>
  </r>
  <r>
    <x v="491"/>
  </r>
  <r>
    <x v="479"/>
  </r>
  <r>
    <x v="590"/>
  </r>
  <r>
    <x v="527"/>
  </r>
  <r>
    <x v="492"/>
  </r>
  <r>
    <x v="496"/>
  </r>
  <r>
    <x v="497"/>
  </r>
  <r>
    <x v="472"/>
  </r>
  <r>
    <x v="485"/>
  </r>
  <r>
    <x v="455"/>
  </r>
  <r>
    <x v="635"/>
  </r>
  <r>
    <x v="488"/>
  </r>
  <r>
    <x v="528"/>
  </r>
  <r>
    <x v="602"/>
  </r>
  <r>
    <x v="481"/>
  </r>
  <r>
    <x v="493"/>
  </r>
  <r>
    <x v="570"/>
  </r>
  <r>
    <x v="603"/>
  </r>
  <r>
    <x v="569"/>
  </r>
  <r>
    <x v="480"/>
  </r>
  <r>
    <x v="624"/>
  </r>
  <r>
    <x v="648"/>
  </r>
  <r>
    <x v="572"/>
  </r>
  <r>
    <x v="649"/>
  </r>
  <r>
    <x v="650"/>
  </r>
  <r>
    <x v="651"/>
  </r>
  <r>
    <x v="636"/>
  </r>
  <r>
    <x v="652"/>
  </r>
  <r>
    <x v="637"/>
  </r>
  <r>
    <x v="638"/>
  </r>
  <r>
    <x v="653"/>
  </r>
  <r>
    <x v="654"/>
  </r>
  <r>
    <x v="655"/>
  </r>
  <r>
    <x v="656"/>
  </r>
  <r>
    <x v="657"/>
  </r>
  <r>
    <x v="644"/>
  </r>
  <r>
    <x v="658"/>
  </r>
  <r>
    <x v="659"/>
  </r>
  <r>
    <x v="589"/>
  </r>
  <r>
    <x v="634"/>
  </r>
  <r>
    <x v="491"/>
  </r>
  <r>
    <x v="527"/>
  </r>
  <r>
    <x v="479"/>
  </r>
  <r>
    <x v="590"/>
  </r>
  <r>
    <x v="492"/>
  </r>
  <r>
    <x v="497"/>
  </r>
  <r>
    <x v="496"/>
  </r>
  <r>
    <x v="485"/>
  </r>
  <r>
    <x v="472"/>
  </r>
  <r>
    <x v="635"/>
  </r>
  <r>
    <x v="455"/>
  </r>
  <r>
    <x v="488"/>
  </r>
  <r>
    <x v="528"/>
  </r>
  <r>
    <x v="603"/>
  </r>
  <r>
    <x v="493"/>
  </r>
  <r>
    <x v="570"/>
  </r>
  <r>
    <x v="602"/>
  </r>
  <r>
    <x v="481"/>
  </r>
  <r>
    <x v="480"/>
  </r>
  <r>
    <x v="569"/>
  </r>
  <r>
    <x v="624"/>
  </r>
  <r>
    <x v="660"/>
  </r>
  <r>
    <x v="661"/>
  </r>
  <r>
    <x v="662"/>
  </r>
  <r>
    <x v="663"/>
  </r>
  <r>
    <x v="664"/>
  </r>
  <r>
    <x v="665"/>
  </r>
  <r>
    <x v="491"/>
  </r>
  <r>
    <x v="590"/>
  </r>
  <r>
    <x v="527"/>
  </r>
  <r>
    <x v="479"/>
  </r>
  <r>
    <x v="492"/>
  </r>
  <r>
    <x v="497"/>
  </r>
  <r>
    <x v="666"/>
  </r>
  <r>
    <x v="496"/>
  </r>
  <r>
    <x v="485"/>
  </r>
  <r>
    <x v="635"/>
  </r>
  <r>
    <x v="528"/>
  </r>
  <r>
    <x v="455"/>
  </r>
  <r>
    <x v="488"/>
  </r>
  <r>
    <x v="570"/>
  </r>
  <r>
    <x v="602"/>
  </r>
  <r>
    <x v="667"/>
  </r>
  <r>
    <x v="481"/>
  </r>
  <r>
    <x v="603"/>
  </r>
  <r>
    <x v="493"/>
  </r>
  <r>
    <x v="569"/>
  </r>
  <r>
    <x v="480"/>
  </r>
  <r>
    <x v="624"/>
  </r>
  <r>
    <x v="660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491"/>
  </r>
  <r>
    <x v="691"/>
  </r>
  <r>
    <x v="527"/>
  </r>
  <r>
    <x v="590"/>
  </r>
  <r>
    <x v="497"/>
  </r>
  <r>
    <x v="492"/>
  </r>
  <r>
    <x v="496"/>
  </r>
  <r>
    <x v="692"/>
  </r>
  <r>
    <x v="528"/>
  </r>
  <r>
    <x v="485"/>
  </r>
  <r>
    <x v="455"/>
  </r>
  <r>
    <x v="488"/>
  </r>
  <r>
    <x v="635"/>
  </r>
  <r>
    <x v="666"/>
  </r>
  <r>
    <x v="602"/>
  </r>
  <r>
    <x v="603"/>
  </r>
  <r>
    <x v="570"/>
  </r>
  <r>
    <x v="569"/>
  </r>
  <r>
    <x v="660"/>
  </r>
  <r>
    <x v="493"/>
  </r>
  <r>
    <x v="667"/>
  </r>
  <r>
    <x v="693"/>
  </r>
  <r>
    <x v="624"/>
  </r>
  <r>
    <x v="668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690"/>
  </r>
  <r>
    <x v="691"/>
  </r>
  <r>
    <x v="491"/>
  </r>
  <r>
    <x v="527"/>
  </r>
  <r>
    <x v="590"/>
  </r>
  <r>
    <x v="497"/>
  </r>
  <r>
    <x v="492"/>
  </r>
  <r>
    <x v="528"/>
  </r>
  <r>
    <x v="496"/>
  </r>
  <r>
    <x v="692"/>
  </r>
  <r>
    <x v="485"/>
  </r>
  <r>
    <x v="603"/>
  </r>
  <r>
    <x v="602"/>
  </r>
  <r>
    <x v="455"/>
  </r>
  <r>
    <x v="488"/>
  </r>
  <r>
    <x v="666"/>
  </r>
  <r>
    <x v="570"/>
  </r>
  <r>
    <x v="493"/>
  </r>
  <r>
    <x v="569"/>
  </r>
  <r>
    <x v="660"/>
  </r>
  <r>
    <x v="635"/>
  </r>
  <r>
    <x v="667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690"/>
  </r>
  <r>
    <x v="691"/>
  </r>
  <r>
    <x v="731"/>
  </r>
  <r>
    <x v="491"/>
  </r>
  <r>
    <x v="527"/>
  </r>
  <r>
    <x v="590"/>
  </r>
  <r>
    <x v="497"/>
  </r>
  <r>
    <x v="528"/>
  </r>
  <r>
    <x v="492"/>
  </r>
  <r>
    <x v="692"/>
  </r>
  <r>
    <x v="496"/>
  </r>
  <r>
    <x v="603"/>
  </r>
  <r>
    <x v="485"/>
  </r>
  <r>
    <x v="602"/>
  </r>
  <r>
    <x v="660"/>
  </r>
  <r>
    <x v="455"/>
  </r>
  <r>
    <x v="635"/>
  </r>
  <r>
    <x v="666"/>
  </r>
  <r>
    <x v="570"/>
  </r>
  <r>
    <x v="569"/>
  </r>
  <r>
    <x v="732"/>
  </r>
  <r>
    <x v="493"/>
  </r>
  <r>
    <x v="733"/>
  </r>
  <r>
    <x v="667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31"/>
  </r>
  <r>
    <x v="527"/>
  </r>
  <r>
    <x v="755"/>
  </r>
  <r>
    <x v="497"/>
  </r>
  <r>
    <x v="590"/>
  </r>
  <r>
    <x v="528"/>
  </r>
  <r>
    <x v="692"/>
  </r>
  <r>
    <x v="496"/>
  </r>
  <r>
    <x v="485"/>
  </r>
  <r>
    <x v="603"/>
  </r>
  <r>
    <x v="455"/>
  </r>
  <r>
    <x v="602"/>
  </r>
  <r>
    <x v="666"/>
  </r>
  <r>
    <x v="635"/>
  </r>
  <r>
    <x v="493"/>
  </r>
  <r>
    <x v="756"/>
  </r>
  <r>
    <x v="660"/>
  </r>
  <r>
    <x v="570"/>
  </r>
  <r>
    <x v="569"/>
  </r>
  <r>
    <x v="732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527"/>
  </r>
  <r>
    <x v="755"/>
  </r>
  <r>
    <x v="775"/>
  </r>
  <r>
    <x v="590"/>
  </r>
  <r>
    <x v="528"/>
  </r>
  <r>
    <x v="692"/>
  </r>
  <r>
    <x v="603"/>
  </r>
  <r>
    <x v="485"/>
  </r>
  <r>
    <x v="455"/>
  </r>
  <r>
    <x v="602"/>
  </r>
  <r>
    <x v="666"/>
  </r>
  <r>
    <x v="660"/>
  </r>
  <r>
    <x v="635"/>
  </r>
  <r>
    <x v="569"/>
  </r>
  <r>
    <x v="570"/>
  </r>
  <r>
    <x v="758"/>
  </r>
  <r>
    <x v="493"/>
  </r>
  <r>
    <x v="732"/>
  </r>
  <r>
    <x v="757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527"/>
  </r>
  <r>
    <x v="774"/>
  </r>
  <r>
    <x v="755"/>
  </r>
  <r>
    <x v="788"/>
  </r>
  <r>
    <x v="775"/>
  </r>
  <r>
    <x v="590"/>
  </r>
  <r>
    <x v="528"/>
  </r>
  <r>
    <x v="789"/>
  </r>
  <r>
    <x v="692"/>
  </r>
  <r>
    <x v="603"/>
  </r>
  <r>
    <x v="485"/>
  </r>
  <r>
    <x v="602"/>
  </r>
  <r>
    <x v="570"/>
  </r>
  <r>
    <x v="455"/>
  </r>
  <r>
    <x v="666"/>
  </r>
  <r>
    <x v="493"/>
  </r>
  <r>
    <x v="790"/>
  </r>
  <r>
    <x v="660"/>
  </r>
  <r>
    <x v="732"/>
  </r>
  <r>
    <x v="791"/>
  </r>
  <r>
    <x v="569"/>
  </r>
  <r>
    <x v="792"/>
  </r>
  <r>
    <x v="635"/>
  </r>
  <r>
    <x v="793"/>
  </r>
  <r>
    <x v="757"/>
  </r>
  <r>
    <x v="758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774"/>
  </r>
  <r>
    <x v="788"/>
  </r>
  <r>
    <x v="755"/>
  </r>
  <r>
    <x v="775"/>
  </r>
  <r>
    <x v="590"/>
  </r>
  <r>
    <x v="528"/>
  </r>
  <r>
    <x v="806"/>
  </r>
  <r>
    <x v="789"/>
  </r>
  <r>
    <x v="692"/>
  </r>
  <r>
    <x v="807"/>
  </r>
  <r>
    <x v="603"/>
  </r>
  <r>
    <x v="455"/>
  </r>
  <r>
    <x v="493"/>
  </r>
  <r>
    <x v="602"/>
  </r>
  <r>
    <x v="666"/>
  </r>
  <r>
    <x v="791"/>
  </r>
  <r>
    <x v="660"/>
  </r>
  <r>
    <x v="570"/>
  </r>
  <r>
    <x v="569"/>
  </r>
  <r>
    <x v="790"/>
  </r>
  <r>
    <x v="758"/>
  </r>
  <r>
    <x v="635"/>
  </r>
  <r>
    <x v="792"/>
  </r>
  <r>
    <x v="732"/>
  </r>
  <r>
    <x v="757"/>
  </r>
  <r>
    <x v="794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774"/>
  </r>
  <r>
    <x v="755"/>
  </r>
  <r>
    <x v="788"/>
  </r>
  <r>
    <x v="775"/>
  </r>
  <r>
    <x v="528"/>
  </r>
  <r>
    <x v="590"/>
  </r>
  <r>
    <x v="806"/>
  </r>
  <r>
    <x v="789"/>
  </r>
  <r>
    <x v="807"/>
  </r>
  <r>
    <x v="692"/>
  </r>
  <r>
    <x v="603"/>
  </r>
  <r>
    <x v="493"/>
  </r>
  <r>
    <x v="666"/>
  </r>
  <r>
    <x v="791"/>
  </r>
  <r>
    <x v="455"/>
  </r>
  <r>
    <x v="570"/>
  </r>
  <r>
    <x v="602"/>
  </r>
  <r>
    <x v="792"/>
  </r>
  <r>
    <x v="790"/>
  </r>
  <r>
    <x v="820"/>
  </r>
  <r>
    <x v="635"/>
  </r>
  <r>
    <x v="821"/>
  </r>
  <r>
    <x v="660"/>
  </r>
  <r>
    <x v="822"/>
  </r>
  <r>
    <x v="73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774"/>
  </r>
  <r>
    <x v="788"/>
  </r>
  <r>
    <x v="755"/>
  </r>
  <r>
    <x v="528"/>
  </r>
  <r>
    <x v="806"/>
  </r>
  <r>
    <x v="775"/>
  </r>
  <r>
    <x v="789"/>
  </r>
  <r>
    <x v="692"/>
  </r>
  <r>
    <x v="602"/>
  </r>
  <r>
    <x v="807"/>
  </r>
  <r>
    <x v="455"/>
  </r>
  <r>
    <x v="833"/>
  </r>
  <r>
    <x v="603"/>
  </r>
  <r>
    <x v="791"/>
  </r>
  <r>
    <x v="666"/>
  </r>
  <r>
    <x v="822"/>
  </r>
  <r>
    <x v="635"/>
  </r>
  <r>
    <x v="792"/>
  </r>
  <r>
    <x v="820"/>
  </r>
  <r>
    <x v="834"/>
  </r>
  <r>
    <x v="835"/>
  </r>
  <r>
    <x v="821"/>
  </r>
  <r>
    <x v="790"/>
  </r>
  <r>
    <x v="660"/>
  </r>
  <r>
    <x v="732"/>
  </r>
  <r>
    <x v="836"/>
  </r>
  <r>
    <x v="837"/>
  </r>
  <r>
    <x v="838"/>
  </r>
  <r>
    <x v="839"/>
  </r>
  <r>
    <x v="840"/>
  </r>
  <r>
    <x v="788"/>
  </r>
  <r>
    <x v="755"/>
  </r>
  <r>
    <x v="528"/>
  </r>
  <r>
    <x v="806"/>
  </r>
  <r>
    <x v="841"/>
  </r>
  <r>
    <x v="775"/>
  </r>
  <r>
    <x v="789"/>
  </r>
  <r>
    <x v="807"/>
  </r>
  <r>
    <x v="692"/>
  </r>
  <r>
    <x v="833"/>
  </r>
  <r>
    <x v="842"/>
  </r>
  <r>
    <x v="791"/>
  </r>
  <r>
    <x v="455"/>
  </r>
  <r>
    <x v="666"/>
  </r>
  <r>
    <x v="822"/>
  </r>
  <r>
    <x v="834"/>
  </r>
  <r>
    <x v="635"/>
  </r>
  <r>
    <x v="792"/>
  </r>
  <r>
    <x v="820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755"/>
  </r>
  <r>
    <x v="841"/>
  </r>
  <r>
    <x v="775"/>
  </r>
  <r>
    <x v="806"/>
  </r>
  <r>
    <x v="789"/>
  </r>
  <r>
    <x v="692"/>
  </r>
  <r>
    <x v="854"/>
  </r>
  <r>
    <x v="807"/>
  </r>
  <r>
    <x v="833"/>
  </r>
  <r>
    <x v="455"/>
  </r>
  <r>
    <x v="842"/>
  </r>
  <r>
    <x v="791"/>
  </r>
  <r>
    <x v="666"/>
  </r>
  <r>
    <x v="822"/>
  </r>
  <r>
    <x v="792"/>
  </r>
  <r>
    <x v="820"/>
  </r>
  <r>
    <x v="635"/>
  </r>
  <r>
    <x v="834"/>
  </r>
  <r>
    <x v="855"/>
  </r>
  <r>
    <x v="856"/>
  </r>
  <r>
    <x v="857"/>
  </r>
  <r>
    <x v="858"/>
  </r>
  <r>
    <x v="859"/>
  </r>
  <r>
    <x v="860"/>
  </r>
  <r>
    <x v="853"/>
  </r>
  <r>
    <x v="755"/>
  </r>
  <r>
    <x v="806"/>
  </r>
  <r>
    <x v="841"/>
  </r>
  <r>
    <x v="789"/>
  </r>
  <r>
    <x v="861"/>
  </r>
  <r>
    <x v="775"/>
  </r>
  <r>
    <x v="807"/>
  </r>
  <r>
    <x v="692"/>
  </r>
  <r>
    <x v="854"/>
  </r>
  <r>
    <x v="862"/>
  </r>
  <r>
    <x v="833"/>
  </r>
  <r>
    <x v="842"/>
  </r>
  <r>
    <x v="666"/>
  </r>
  <r>
    <x v="791"/>
  </r>
  <r>
    <x v="822"/>
  </r>
  <r>
    <x v="792"/>
  </r>
  <r>
    <x v="863"/>
  </r>
  <r>
    <x v="820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41"/>
  </r>
  <r>
    <x v="806"/>
  </r>
  <r>
    <x v="789"/>
  </r>
  <r>
    <x v="861"/>
  </r>
  <r>
    <x v="775"/>
  </r>
  <r>
    <x v="807"/>
  </r>
  <r>
    <x v="877"/>
  </r>
  <r>
    <x v="692"/>
  </r>
  <r>
    <x v="842"/>
  </r>
  <r>
    <x v="862"/>
  </r>
  <r>
    <x v="854"/>
  </r>
  <r>
    <x v="833"/>
  </r>
  <r>
    <x v="791"/>
  </r>
  <r>
    <x v="666"/>
  </r>
  <r>
    <x v="822"/>
  </r>
  <r>
    <x v="878"/>
  </r>
  <r>
    <x v="792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41"/>
  </r>
  <r>
    <x v="806"/>
  </r>
  <r>
    <x v="789"/>
  </r>
  <r>
    <x v="893"/>
  </r>
  <r>
    <x v="861"/>
  </r>
  <r>
    <x v="775"/>
  </r>
  <r>
    <x v="807"/>
  </r>
  <r>
    <x v="842"/>
  </r>
  <r>
    <x v="692"/>
  </r>
  <r>
    <x v="862"/>
  </r>
  <r>
    <x v="877"/>
  </r>
  <r>
    <x v="666"/>
  </r>
  <r>
    <x v="894"/>
  </r>
  <r>
    <x v="854"/>
  </r>
  <r>
    <x v="833"/>
  </r>
  <r>
    <x v="791"/>
  </r>
  <r>
    <x v="822"/>
  </r>
  <r>
    <x v="792"/>
  </r>
  <r>
    <x v="878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841"/>
  </r>
  <r>
    <x v="789"/>
  </r>
  <r>
    <x v="806"/>
  </r>
  <r>
    <x v="893"/>
  </r>
  <r>
    <x v="904"/>
  </r>
  <r>
    <x v="905"/>
  </r>
  <r>
    <x v="861"/>
  </r>
  <r>
    <x v="842"/>
  </r>
  <r>
    <x v="775"/>
  </r>
  <r>
    <x v="692"/>
  </r>
  <r>
    <x v="807"/>
  </r>
  <r>
    <x v="862"/>
  </r>
  <r>
    <x v="894"/>
  </r>
  <r>
    <x v="877"/>
  </r>
  <r>
    <x v="854"/>
  </r>
  <r>
    <x v="791"/>
  </r>
  <r>
    <x v="833"/>
  </r>
  <r>
    <x v="906"/>
  </r>
  <r>
    <x v="822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04"/>
  </r>
  <r>
    <x v="789"/>
  </r>
  <r>
    <x v="806"/>
  </r>
  <r>
    <x v="893"/>
  </r>
  <r>
    <x v="861"/>
  </r>
  <r>
    <x v="905"/>
  </r>
  <r>
    <x v="842"/>
  </r>
  <r>
    <x v="862"/>
  </r>
  <r>
    <x v="775"/>
  </r>
  <r>
    <x v="807"/>
  </r>
  <r>
    <x v="894"/>
  </r>
  <r>
    <x v="877"/>
  </r>
  <r>
    <x v="791"/>
  </r>
  <r>
    <x v="833"/>
  </r>
  <r>
    <x v="854"/>
  </r>
  <r>
    <x v="822"/>
  </r>
  <r>
    <x v="906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04"/>
  </r>
  <r>
    <x v="789"/>
  </r>
  <r>
    <x v="806"/>
  </r>
  <r>
    <x v="861"/>
  </r>
  <r>
    <x v="893"/>
  </r>
  <r>
    <x v="842"/>
  </r>
  <r>
    <x v="905"/>
  </r>
  <r>
    <x v="862"/>
  </r>
  <r>
    <x v="807"/>
  </r>
  <r>
    <x v="775"/>
  </r>
  <r>
    <x v="894"/>
  </r>
  <r>
    <x v="833"/>
  </r>
  <r>
    <x v="877"/>
  </r>
  <r>
    <x v="791"/>
  </r>
  <r>
    <x v="854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789"/>
  </r>
  <r>
    <x v="806"/>
  </r>
  <r>
    <x v="861"/>
  </r>
  <r>
    <x v="893"/>
  </r>
  <r>
    <x v="842"/>
  </r>
  <r>
    <x v="905"/>
  </r>
  <r>
    <x v="862"/>
  </r>
  <r>
    <x v="807"/>
  </r>
  <r>
    <x v="775"/>
  </r>
  <r>
    <x v="894"/>
  </r>
  <r>
    <x v="833"/>
  </r>
  <r>
    <x v="791"/>
  </r>
  <r>
    <x v="877"/>
  </r>
  <r>
    <x v="946"/>
  </r>
  <r>
    <x v="854"/>
  </r>
  <r>
    <x v="947"/>
  </r>
  <r>
    <x v="948"/>
  </r>
  <r>
    <x v="949"/>
  </r>
  <r>
    <x v="936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861"/>
  </r>
  <r>
    <x v="806"/>
  </r>
  <r>
    <x v="893"/>
  </r>
  <r>
    <x v="842"/>
  </r>
  <r>
    <x v="905"/>
  </r>
  <r>
    <x v="862"/>
  </r>
  <r>
    <x v="962"/>
  </r>
  <r>
    <x v="807"/>
  </r>
  <r>
    <x v="775"/>
  </r>
  <r>
    <x v="791"/>
  </r>
  <r>
    <x v="894"/>
  </r>
  <r>
    <x v="833"/>
  </r>
  <r>
    <x v="877"/>
  </r>
  <r>
    <x v="854"/>
  </r>
  <r>
    <x v="963"/>
  </r>
  <r>
    <x v="946"/>
  </r>
  <r>
    <x v="947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861"/>
  </r>
  <r>
    <x v="806"/>
  </r>
  <r>
    <x v="893"/>
  </r>
  <r>
    <x v="842"/>
  </r>
  <r>
    <x v="905"/>
  </r>
  <r>
    <x v="862"/>
  </r>
  <r>
    <x v="807"/>
  </r>
  <r>
    <x v="977"/>
  </r>
  <r>
    <x v="962"/>
  </r>
  <r>
    <x v="894"/>
  </r>
  <r>
    <x v="791"/>
  </r>
  <r>
    <x v="877"/>
  </r>
  <r>
    <x v="833"/>
  </r>
  <r>
    <x v="854"/>
  </r>
  <r>
    <x v="963"/>
  </r>
  <r>
    <x v="978"/>
  </r>
  <r>
    <x v="979"/>
  </r>
  <r>
    <x v="980"/>
  </r>
  <r>
    <x v="981"/>
  </r>
  <r>
    <x v="982"/>
  </r>
  <r>
    <x v="983"/>
  </r>
  <r>
    <x v="984"/>
  </r>
  <r>
    <x v="985"/>
  </r>
  <r>
    <x v="889"/>
  </r>
  <r>
    <x v="986"/>
  </r>
  <r>
    <x v="987"/>
  </r>
  <r>
    <x v="806"/>
  </r>
  <r>
    <x v="893"/>
  </r>
  <r>
    <x v="842"/>
  </r>
  <r>
    <x v="905"/>
  </r>
  <r>
    <x v="862"/>
  </r>
  <r>
    <x v="807"/>
  </r>
  <r>
    <x v="977"/>
  </r>
  <r>
    <x v="962"/>
  </r>
  <r>
    <x v="894"/>
  </r>
  <r>
    <x v="833"/>
  </r>
  <r>
    <x v="877"/>
  </r>
  <r>
    <x v="854"/>
  </r>
  <r>
    <x v="963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893"/>
  </r>
  <r>
    <x v="842"/>
  </r>
  <r>
    <x v="997"/>
  </r>
  <r>
    <x v="862"/>
  </r>
  <r>
    <x v="998"/>
  </r>
  <r>
    <x v="905"/>
  </r>
  <r>
    <x v="999"/>
  </r>
  <r>
    <x v="977"/>
  </r>
  <r>
    <x v="962"/>
  </r>
  <r>
    <x v="894"/>
  </r>
  <r>
    <x v="1000"/>
  </r>
  <r>
    <x v="877"/>
  </r>
  <r>
    <x v="833"/>
  </r>
  <r>
    <x v="854"/>
  </r>
  <r>
    <x v="963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997"/>
  </r>
  <r>
    <x v="842"/>
  </r>
  <r>
    <x v="998"/>
  </r>
  <r>
    <x v="862"/>
  </r>
  <r>
    <x v="905"/>
  </r>
  <r>
    <x v="1012"/>
  </r>
  <r>
    <x v="977"/>
  </r>
  <r>
    <x v="999"/>
  </r>
  <r>
    <x v="894"/>
  </r>
  <r>
    <x v="1013"/>
  </r>
  <r>
    <x v="962"/>
  </r>
  <r>
    <x v="1000"/>
  </r>
  <r>
    <x v="833"/>
  </r>
  <r>
    <x v="877"/>
  </r>
  <r>
    <x v="854"/>
  </r>
  <r>
    <x v="1014"/>
  </r>
  <r>
    <x v="1015"/>
  </r>
  <r>
    <x v="963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998"/>
  </r>
  <r>
    <x v="862"/>
  </r>
  <r>
    <x v="1012"/>
  </r>
  <r>
    <x v="905"/>
  </r>
  <r>
    <x v="977"/>
  </r>
  <r>
    <x v="894"/>
  </r>
  <r>
    <x v="999"/>
  </r>
  <r>
    <x v="1000"/>
  </r>
  <r>
    <x v="1013"/>
  </r>
  <r>
    <x v="962"/>
  </r>
  <r>
    <x v="877"/>
  </r>
  <r>
    <x v="854"/>
  </r>
  <r>
    <x v="1014"/>
  </r>
  <r>
    <x v="1031"/>
  </r>
  <r>
    <x v="1015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862"/>
  </r>
  <r>
    <x v="1012"/>
  </r>
  <r>
    <x v="1045"/>
  </r>
  <r>
    <x v="977"/>
  </r>
  <r>
    <x v="905"/>
  </r>
  <r>
    <x v="1046"/>
  </r>
  <r>
    <x v="1047"/>
  </r>
  <r>
    <x v="1048"/>
  </r>
  <r>
    <x v="999"/>
  </r>
  <r>
    <x v="894"/>
  </r>
  <r>
    <x v="1013"/>
  </r>
  <r>
    <x v="1000"/>
  </r>
  <r>
    <x v="854"/>
  </r>
  <r>
    <x v="962"/>
  </r>
  <r>
    <x v="877"/>
  </r>
  <r>
    <x v="1049"/>
  </r>
  <r>
    <x v="1014"/>
  </r>
  <r>
    <x v="1031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44"/>
  </r>
  <r>
    <x v="1045"/>
  </r>
  <r>
    <x v="862"/>
  </r>
  <r>
    <x v="1012"/>
  </r>
  <r>
    <x v="977"/>
  </r>
  <r>
    <x v="1047"/>
  </r>
  <r>
    <x v="1048"/>
  </r>
  <r>
    <x v="905"/>
  </r>
  <r>
    <x v="1046"/>
  </r>
  <r>
    <x v="999"/>
  </r>
  <r>
    <x v="894"/>
  </r>
  <r>
    <x v="1071"/>
  </r>
  <r>
    <x v="1072"/>
  </r>
  <r>
    <x v="1000"/>
  </r>
  <r>
    <x v="962"/>
  </r>
  <r>
    <x v="1013"/>
  </r>
  <r>
    <x v="877"/>
  </r>
  <r>
    <x v="1049"/>
  </r>
  <r>
    <x v="1014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44"/>
  </r>
  <r>
    <x v="1045"/>
  </r>
  <r>
    <x v="1012"/>
  </r>
  <r>
    <x v="977"/>
  </r>
  <r>
    <x v="1046"/>
  </r>
  <r>
    <x v="1047"/>
  </r>
  <r>
    <x v="1048"/>
  </r>
  <r>
    <x v="905"/>
  </r>
  <r>
    <x v="999"/>
  </r>
  <r>
    <x v="894"/>
  </r>
  <r>
    <x v="1071"/>
  </r>
  <r>
    <x v="1072"/>
  </r>
  <r>
    <x v="1000"/>
  </r>
  <r>
    <x v="1013"/>
  </r>
  <r>
    <x v="1090"/>
  </r>
  <r>
    <x v="962"/>
  </r>
  <r>
    <x v="877"/>
  </r>
  <r>
    <x v="1049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045"/>
  </r>
  <r>
    <x v="1012"/>
  </r>
  <r>
    <x v="977"/>
  </r>
  <r>
    <x v="1105"/>
  </r>
  <r>
    <x v="1046"/>
  </r>
  <r>
    <x v="1047"/>
  </r>
  <r>
    <x v="1048"/>
  </r>
  <r>
    <x v="999"/>
  </r>
  <r>
    <x v="1071"/>
  </r>
  <r>
    <x v="894"/>
  </r>
  <r>
    <x v="905"/>
  </r>
  <r>
    <x v="1000"/>
  </r>
  <r>
    <x v="1072"/>
  </r>
  <r>
    <x v="1013"/>
  </r>
  <r>
    <x v="962"/>
  </r>
  <r>
    <x v="1090"/>
  </r>
  <r>
    <x v="1106"/>
  </r>
  <r>
    <x v="1049"/>
  </r>
  <r>
    <x v="1107"/>
  </r>
  <r>
    <x v="1091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012"/>
  </r>
  <r>
    <x v="977"/>
  </r>
  <r>
    <x v="1119"/>
  </r>
  <r>
    <x v="1105"/>
  </r>
  <r>
    <x v="1120"/>
  </r>
  <r>
    <x v="999"/>
  </r>
  <r>
    <x v="1047"/>
  </r>
  <r>
    <x v="1048"/>
  </r>
  <r>
    <x v="1071"/>
  </r>
  <r>
    <x v="1046"/>
  </r>
  <r>
    <x v="905"/>
  </r>
  <r>
    <x v="1121"/>
  </r>
  <r>
    <x v="1013"/>
  </r>
  <r>
    <x v="1000"/>
  </r>
  <r>
    <x v="1072"/>
  </r>
  <r>
    <x v="1090"/>
  </r>
  <r>
    <x v="1106"/>
  </r>
  <r>
    <x v="1049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20"/>
  </r>
  <r>
    <x v="1139"/>
  </r>
  <r>
    <x v="1105"/>
  </r>
  <r>
    <x v="999"/>
  </r>
  <r>
    <x v="1071"/>
  </r>
  <r>
    <x v="1047"/>
  </r>
  <r>
    <x v="1048"/>
  </r>
  <r>
    <x v="1046"/>
  </r>
  <r>
    <x v="1140"/>
  </r>
  <r>
    <x v="1013"/>
  </r>
  <r>
    <x v="1000"/>
  </r>
  <r>
    <x v="1121"/>
  </r>
  <r>
    <x v="1072"/>
  </r>
  <r>
    <x v="1090"/>
  </r>
  <r>
    <x v="1106"/>
  </r>
  <r>
    <x v="1141"/>
  </r>
  <r>
    <x v="1049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999"/>
  </r>
  <r>
    <x v="1071"/>
  </r>
  <r>
    <x v="1046"/>
  </r>
  <r>
    <x v="1047"/>
  </r>
  <r>
    <x v="1048"/>
  </r>
  <r>
    <x v="1013"/>
  </r>
  <r>
    <x v="1140"/>
  </r>
  <r>
    <x v="1000"/>
  </r>
  <r>
    <x v="1121"/>
  </r>
  <r>
    <x v="1072"/>
  </r>
  <r>
    <x v="1106"/>
  </r>
  <r>
    <x v="1159"/>
  </r>
  <r>
    <x v="1141"/>
  </r>
  <r>
    <x v="1090"/>
  </r>
  <r>
    <x v="1160"/>
  </r>
  <r>
    <x v="1049"/>
  </r>
  <r>
    <x v="1142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013"/>
  </r>
  <r>
    <x v="1046"/>
  </r>
  <r>
    <x v="1047"/>
  </r>
  <r>
    <x v="1048"/>
  </r>
  <r>
    <x v="1140"/>
  </r>
  <r>
    <x v="1141"/>
  </r>
  <r>
    <x v="1106"/>
  </r>
  <r>
    <x v="1090"/>
  </r>
  <r>
    <x v="1159"/>
  </r>
  <r>
    <x v="1121"/>
  </r>
  <r>
    <x v="1072"/>
  </r>
  <r>
    <x v="1142"/>
  </r>
  <r>
    <x v="1049"/>
  </r>
  <r>
    <x v="1160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4B246-6D79-E143-BD5C-40AD1BD1410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99" firstHeaderRow="1" firstDataRow="1" firstDataCol="1"/>
  <pivotFields count="1">
    <pivotField axis="axisRow" dataField="1" showAll="0">
      <items count="1196">
        <item x="1094"/>
        <item x="1056"/>
        <item x="1184"/>
        <item x="57"/>
        <item x="744"/>
        <item x="612"/>
        <item x="673"/>
        <item x="526"/>
        <item x="1020"/>
        <item x="277"/>
        <item x="733"/>
        <item x="166"/>
        <item x="32"/>
        <item x="894"/>
        <item x="947"/>
        <item x="959"/>
        <item x="597"/>
        <item x="1181"/>
        <item x="329"/>
        <item x="353"/>
        <item x="416"/>
        <item x="723"/>
        <item x="104"/>
        <item x="893"/>
        <item x="780"/>
        <item x="1001"/>
        <item x="1142"/>
        <item x="155"/>
        <item x="551"/>
        <item x="638"/>
        <item x="430"/>
        <item x="1160"/>
        <item x="891"/>
        <item x="297"/>
        <item x="154"/>
        <item x="1078"/>
        <item x="81"/>
        <item x="405"/>
        <item x="748"/>
        <item x="75"/>
        <item x="1135"/>
        <item x="1152"/>
        <item x="449"/>
        <item x="1022"/>
        <item x="59"/>
        <item x="185"/>
        <item x="1"/>
        <item x="705"/>
        <item x="1048"/>
        <item x="998"/>
        <item x="270"/>
        <item x="770"/>
        <item x="1024"/>
        <item x="512"/>
        <item x="1031"/>
        <item x="842"/>
        <item x="693"/>
        <item x="38"/>
        <item x="466"/>
        <item x="825"/>
        <item x="781"/>
        <item x="66"/>
        <item x="102"/>
        <item x="150"/>
        <item x="188"/>
        <item x="131"/>
        <item x="338"/>
        <item x="76"/>
        <item x="594"/>
        <item x="870"/>
        <item x="249"/>
        <item x="582"/>
        <item x="121"/>
        <item x="216"/>
        <item x="299"/>
        <item x="670"/>
        <item x="776"/>
        <item x="497"/>
        <item x="192"/>
        <item x="617"/>
        <item x="1034"/>
        <item x="384"/>
        <item x="706"/>
        <item x="762"/>
        <item x="239"/>
        <item x="622"/>
        <item x="195"/>
        <item x="26"/>
        <item x="482"/>
        <item x="181"/>
        <item x="273"/>
        <item x="486"/>
        <item x="392"/>
        <item x="186"/>
        <item x="248"/>
        <item x="267"/>
        <item x="445"/>
        <item x="458"/>
        <item x="207"/>
        <item x="96"/>
        <item x="1106"/>
        <item x="589"/>
        <item x="361"/>
        <item x="331"/>
        <item x="629"/>
        <item x="743"/>
        <item x="539"/>
        <item x="820"/>
        <item x="382"/>
        <item x="388"/>
        <item x="811"/>
        <item x="566"/>
        <item x="802"/>
        <item x="829"/>
        <item x="408"/>
        <item x="401"/>
        <item x="583"/>
        <item x="109"/>
        <item x="555"/>
        <item x="281"/>
        <item x="436"/>
        <item x="934"/>
        <item x="565"/>
        <item x="712"/>
        <item x="873"/>
        <item x="1178"/>
        <item x="432"/>
        <item x="515"/>
        <item x="660"/>
        <item x="971"/>
        <item x="295"/>
        <item x="759"/>
        <item x="1027"/>
        <item x="184"/>
        <item x="694"/>
        <item x="469"/>
        <item x="457"/>
        <item x="417"/>
        <item x="645"/>
        <item x="92"/>
        <item x="99"/>
        <item x="976"/>
        <item x="376"/>
        <item x="604"/>
        <item x="1112"/>
        <item x="1154"/>
        <item x="1186"/>
        <item x="1035"/>
        <item x="986"/>
        <item x="177"/>
        <item x="1023"/>
        <item x="965"/>
        <item x="909"/>
        <item x="847"/>
        <item x="1097"/>
        <item x="1039"/>
        <item x="1193"/>
        <item x="601"/>
        <item x="871"/>
        <item x="749"/>
        <item x="789"/>
        <item x="211"/>
        <item x="164"/>
        <item x="141"/>
        <item x="711"/>
        <item x="138"/>
        <item x="282"/>
        <item x="657"/>
        <item x="808"/>
        <item x="276"/>
        <item x="113"/>
        <item x="327"/>
        <item x="123"/>
        <item x="739"/>
        <item x="960"/>
        <item x="494"/>
        <item x="420"/>
        <item x="427"/>
        <item x="187"/>
        <item x="332"/>
        <item x="689"/>
        <item x="1025"/>
        <item x="1092"/>
        <item x="1132"/>
        <item x="1150"/>
        <item x="615"/>
        <item x="1192"/>
        <item x="1156"/>
        <item x="853"/>
        <item x="846"/>
        <item x="244"/>
        <item x="1127"/>
        <item x="136"/>
        <item x="634"/>
        <item x="783"/>
        <item x="930"/>
        <item x="763"/>
        <item x="701"/>
        <item x="600"/>
        <item x="728"/>
        <item x="1028"/>
        <item x="298"/>
        <item x="304"/>
        <item x="48"/>
        <item x="213"/>
        <item x="169"/>
        <item x="867"/>
        <item x="146"/>
        <item x="300"/>
        <item x="858"/>
        <item x="203"/>
        <item x="828"/>
        <item x="168"/>
        <item x="250"/>
        <item x="433"/>
        <item x="36"/>
        <item x="145"/>
        <item x="940"/>
        <item x="1138"/>
        <item x="1190"/>
        <item x="542"/>
        <item x="1147"/>
        <item x="800"/>
        <item x="510"/>
        <item x="814"/>
        <item x="3"/>
        <item x="982"/>
        <item x="226"/>
        <item x="984"/>
        <item x="72"/>
        <item x="573"/>
        <item x="206"/>
        <item x="832"/>
        <item x="631"/>
        <item x="598"/>
        <item x="499"/>
        <item x="1099"/>
        <item x="1183"/>
        <item x="442"/>
        <item x="147"/>
        <item x="368"/>
        <item x="49"/>
        <item x="337"/>
        <item x="620"/>
        <item x="1044"/>
        <item x="355"/>
        <item x="493"/>
        <item x="1046"/>
        <item x="475"/>
        <item x="125"/>
        <item x="346"/>
        <item x="205"/>
        <item x="149"/>
        <item x="7"/>
        <item x="584"/>
        <item x="854"/>
        <item x="995"/>
        <item x="823"/>
        <item x="933"/>
        <item x="917"/>
        <item x="106"/>
        <item x="913"/>
        <item x="968"/>
        <item x="1096"/>
        <item x="659"/>
        <item x="809"/>
        <item x="786"/>
        <item x="914"/>
        <item x="1173"/>
        <item x="907"/>
        <item x="938"/>
        <item x="74"/>
        <item x="653"/>
        <item x="791"/>
        <item x="606"/>
        <item x="702"/>
        <item x="868"/>
        <item x="761"/>
        <item x="572"/>
        <item x="833"/>
        <item x="883"/>
        <item x="301"/>
        <item x="878"/>
        <item x="924"/>
        <item x="875"/>
        <item x="627"/>
        <item x="779"/>
        <item x="989"/>
        <item x="1109"/>
        <item x="983"/>
        <item x="1007"/>
        <item x="1053"/>
        <item x="41"/>
        <item x="167"/>
        <item x="489"/>
        <item x="426"/>
        <item x="431"/>
        <item x="686"/>
        <item x="554"/>
        <item x="921"/>
        <item x="766"/>
        <item x="923"/>
        <item x="500"/>
        <item x="1177"/>
        <item x="1172"/>
        <item x="596"/>
        <item x="1133"/>
        <item x="975"/>
        <item x="603"/>
        <item x="245"/>
        <item x="474"/>
        <item x="585"/>
        <item x="120"/>
        <item x="563"/>
        <item x="729"/>
        <item x="105"/>
        <item x="621"/>
        <item x="396"/>
        <item x="45"/>
        <item x="412"/>
        <item x="307"/>
        <item x="159"/>
        <item x="681"/>
        <item x="642"/>
        <item x="112"/>
        <item x="114"/>
        <item x="242"/>
        <item x="377"/>
        <item x="794"/>
        <item x="484"/>
        <item x="639"/>
        <item x="480"/>
        <item x="877"/>
        <item x="536"/>
        <item x="695"/>
        <item x="419"/>
        <item x="619"/>
        <item x="788"/>
        <item x="98"/>
        <item x="255"/>
        <item x="778"/>
        <item x="927"/>
        <item x="956"/>
        <item x="816"/>
        <item x="79"/>
        <item x="564"/>
        <item x="456"/>
        <item x="760"/>
        <item x="383"/>
        <item x="834"/>
        <item x="949"/>
        <item x="271"/>
        <item x="240"/>
        <item x="440"/>
        <item x="326"/>
        <item x="71"/>
        <item x="452"/>
        <item x="20"/>
        <item x="643"/>
        <item x="450"/>
        <item x="19"/>
        <item x="35"/>
        <item x="11"/>
        <item x="210"/>
        <item x="135"/>
        <item x="153"/>
        <item x="1103"/>
        <item x="478"/>
        <item x="409"/>
        <item x="903"/>
        <item x="52"/>
        <item x="227"/>
        <item x="380"/>
        <item x="999"/>
        <item x="1124"/>
        <item x="1003"/>
        <item x="404"/>
        <item x="742"/>
        <item x="152"/>
        <item x="441"/>
        <item x="481"/>
        <item x="414"/>
        <item x="118"/>
        <item x="1182"/>
        <item x="969"/>
        <item x="1076"/>
        <item x="1004"/>
        <item x="1037"/>
        <item x="490"/>
        <item x="283"/>
        <item x="83"/>
        <item x="448"/>
        <item x="531"/>
        <item x="608"/>
        <item x="691"/>
        <item x="906"/>
        <item x="157"/>
        <item x="142"/>
        <item x="40"/>
        <item x="31"/>
        <item x="505"/>
        <item x="553"/>
        <item x="308"/>
        <item x="588"/>
        <item x="129"/>
        <item x="859"/>
        <item x="1070"/>
        <item x="896"/>
        <item x="824"/>
        <item x="288"/>
        <item x="22"/>
        <item x="339"/>
        <item x="39"/>
        <item x="517"/>
        <item x="393"/>
        <item x="821"/>
        <item x="1000"/>
        <item x="65"/>
        <item x="274"/>
        <item x="231"/>
        <item x="1168"/>
        <item x="342"/>
        <item x="278"/>
        <item x="1136"/>
        <item x="42"/>
        <item x="101"/>
        <item x="1111"/>
        <item x="769"/>
        <item x="838"/>
        <item x="841"/>
        <item x="958"/>
        <item x="952"/>
        <item x="784"/>
        <item x="618"/>
        <item x="1090"/>
        <item x="575"/>
        <item x="85"/>
        <item x="690"/>
        <item x="513"/>
        <item x="696"/>
        <item x="753"/>
        <item x="855"/>
        <item x="851"/>
        <item x="351"/>
        <item x="225"/>
        <item x="757"/>
        <item x="357"/>
        <item x="801"/>
        <item x="78"/>
        <item x="400"/>
        <item x="212"/>
        <item x="644"/>
        <item x="241"/>
        <item x="10"/>
        <item x="328"/>
        <item x="182"/>
        <item x="453"/>
        <item x="422"/>
        <item x="144"/>
        <item x="574"/>
        <item x="232"/>
        <item x="263"/>
        <item x="771"/>
        <item x="423"/>
        <item x="790"/>
        <item x="677"/>
        <item x="817"/>
        <item x="717"/>
        <item x="1068"/>
        <item x="996"/>
        <item x="955"/>
        <item x="360"/>
        <item x="325"/>
        <item x="310"/>
        <item x="108"/>
        <item x="94"/>
        <item x="24"/>
        <item x="509"/>
        <item x="785"/>
        <item x="951"/>
        <item x="390"/>
        <item x="262"/>
        <item x="378"/>
        <item x="587"/>
        <item x="437"/>
        <item x="381"/>
        <item x="88"/>
        <item x="191"/>
        <item x="425"/>
        <item x="237"/>
        <item x="89"/>
        <item x="567"/>
        <item x="963"/>
        <item x="375"/>
        <item x="354"/>
        <item x="193"/>
        <item x="58"/>
        <item x="61"/>
        <item x="100"/>
        <item x="370"/>
        <item x="462"/>
        <item x="492"/>
        <item x="1189"/>
        <item x="122"/>
        <item x="252"/>
        <item x="165"/>
        <item x="54"/>
        <item x="115"/>
        <item x="1146"/>
        <item x="1074"/>
        <item x="2"/>
        <item x="544"/>
        <item x="151"/>
        <item x="890"/>
        <item x="198"/>
        <item x="495"/>
        <item x="140"/>
        <item x="279"/>
        <item x="874"/>
        <item x="60"/>
        <item x="247"/>
        <item x="312"/>
        <item x="70"/>
        <item x="261"/>
        <item x="137"/>
        <item x="557"/>
        <item x="1119"/>
        <item x="1131"/>
        <item x="1187"/>
        <item x="651"/>
        <item x="1077"/>
        <item x="537"/>
        <item x="132"/>
        <item x="655"/>
        <item x="103"/>
        <item x="843"/>
        <item x="86"/>
        <item x="183"/>
        <item x="939"/>
        <item x="862"/>
        <item x="233"/>
        <item x="365"/>
        <item x="439"/>
        <item x="389"/>
        <item x="1079"/>
        <item x="179"/>
        <item x="44"/>
        <item x="148"/>
        <item x="1143"/>
        <item x="1167"/>
        <item x="1180"/>
        <item x="1153"/>
        <item x="1110"/>
        <item x="1098"/>
        <item x="1125"/>
        <item x="1036"/>
        <item x="992"/>
        <item x="972"/>
        <item x="1012"/>
        <item x="736"/>
        <item x="1057"/>
        <item x="1059"/>
        <item x="1072"/>
        <item x="863"/>
        <item x="900"/>
        <item x="525"/>
        <item x="830"/>
        <item x="1100"/>
        <item x="1038"/>
        <item x="663"/>
        <item x="735"/>
        <item x="518"/>
        <item x="718"/>
        <item x="826"/>
        <item x="95"/>
        <item x="171"/>
        <item x="993"/>
        <item x="196"/>
        <item x="640"/>
        <item x="287"/>
        <item x="937"/>
        <item x="697"/>
        <item x="514"/>
        <item x="716"/>
        <item x="223"/>
        <item x="626"/>
        <item x="593"/>
        <item x="491"/>
        <item x="887"/>
        <item x="1107"/>
        <item x="925"/>
        <item x="625"/>
        <item x="547"/>
        <item x="434"/>
        <item x="421"/>
        <item x="534"/>
        <item x="692"/>
        <item x="637"/>
        <item x="498"/>
        <item x="578"/>
        <item x="708"/>
        <item x="571"/>
        <item x="548"/>
        <item x="806"/>
        <item x="685"/>
        <item x="815"/>
        <item x="1139"/>
        <item x="314"/>
        <item x="322"/>
        <item x="623"/>
        <item x="18"/>
        <item x="219"/>
        <item x="63"/>
        <item x="348"/>
        <item x="12"/>
        <item x="220"/>
        <item x="926"/>
        <item x="275"/>
        <item x="162"/>
        <item x="524"/>
        <item x="291"/>
        <item x="180"/>
        <item x="334"/>
        <item x="922"/>
        <item x="208"/>
        <item x="204"/>
        <item x="117"/>
        <item x="699"/>
        <item x="201"/>
        <item x="613"/>
        <item x="37"/>
        <item x="127"/>
        <item x="176"/>
        <item x="316"/>
        <item x="163"/>
        <item x="56"/>
        <item x="253"/>
        <item x="709"/>
        <item x="795"/>
        <item x="258"/>
        <item x="520"/>
        <item x="684"/>
        <item x="97"/>
        <item x="53"/>
        <item x="602"/>
        <item x="55"/>
        <item x="1144"/>
        <item x="540"/>
        <item x="856"/>
        <item x="215"/>
        <item x="767"/>
        <item x="1016"/>
        <item x="649"/>
        <item x="550"/>
        <item x="888"/>
        <item x="741"/>
        <item x="679"/>
        <item x="34"/>
        <item x="682"/>
        <item x="1021"/>
        <item x="1089"/>
        <item x="727"/>
        <item x="523"/>
        <item x="827"/>
        <item x="751"/>
        <item x="953"/>
        <item x="303"/>
        <item x="688"/>
        <item x="581"/>
        <item x="508"/>
        <item x="1145"/>
        <item x="545"/>
        <item x="30"/>
        <item x="27"/>
        <item x="374"/>
        <item x="324"/>
        <item x="385"/>
        <item x="487"/>
        <item x="831"/>
        <item x="395"/>
        <item x="200"/>
        <item x="1169"/>
        <item x="703"/>
        <item x="1122"/>
        <item x="966"/>
        <item x="656"/>
        <item x="796"/>
        <item x="1062"/>
        <item x="722"/>
        <item x="519"/>
        <item x="889"/>
        <item x="1194"/>
        <item x="1188"/>
        <item x="1015"/>
        <item x="568"/>
        <item x="1174"/>
        <item x="558"/>
        <item x="929"/>
        <item x="1052"/>
        <item x="356"/>
        <item x="822"/>
        <item x="580"/>
        <item x="485"/>
        <item x="970"/>
        <item x="768"/>
        <item x="1104"/>
        <item x="835"/>
        <item x="636"/>
        <item x="358"/>
        <item x="616"/>
        <item x="725"/>
        <item x="321"/>
        <item x="1050"/>
        <item x="1080"/>
        <item x="866"/>
        <item x="810"/>
        <item x="1148"/>
        <item x="1005"/>
        <item x="1017"/>
        <item x="1155"/>
        <item x="928"/>
        <item x="1176"/>
        <item x="46"/>
        <item x="124"/>
        <item x="133"/>
        <item x="228"/>
        <item x="876"/>
        <item x="880"/>
        <item x="1030"/>
        <item x="1162"/>
        <item x="881"/>
        <item x="349"/>
        <item x="734"/>
        <item x="541"/>
        <item x="610"/>
        <item x="418"/>
        <item x="84"/>
        <item x="747"/>
        <item x="676"/>
        <item x="110"/>
        <item x="798"/>
        <item x="522"/>
        <item x="1013"/>
        <item x="174"/>
        <item x="672"/>
        <item x="344"/>
        <item x="905"/>
        <item x="189"/>
        <item x="23"/>
        <item x="222"/>
        <item x="897"/>
        <item x="1026"/>
        <item x="576"/>
        <item x="260"/>
        <item x="235"/>
        <item x="472"/>
        <item x="257"/>
        <item x="552"/>
        <item x="577"/>
        <item x="1149"/>
        <item x="266"/>
        <item x="268"/>
        <item x="872"/>
        <item x="315"/>
        <item x="633"/>
        <item x="28"/>
        <item x="14"/>
        <item x="714"/>
        <item x="879"/>
        <item x="302"/>
        <item x="504"/>
        <item x="1113"/>
        <item x="1075"/>
        <item x="666"/>
        <item x="296"/>
        <item x="238"/>
        <item x="680"/>
        <item x="1123"/>
        <item x="668"/>
        <item x="1121"/>
        <item x="654"/>
        <item x="819"/>
        <item x="1157"/>
        <item x="804"/>
        <item x="669"/>
        <item x="915"/>
        <item x="988"/>
        <item x="1115"/>
        <item x="944"/>
        <item x="962"/>
        <item x="1019"/>
        <item x="87"/>
        <item x="319"/>
        <item x="343"/>
        <item x="428"/>
        <item x="1137"/>
        <item x="990"/>
        <item x="530"/>
        <item x="496"/>
        <item x="305"/>
        <item x="64"/>
        <item x="265"/>
        <item x="264"/>
        <item x="532"/>
        <item x="1134"/>
        <item x="1161"/>
        <item x="9"/>
        <item x="635"/>
        <item x="477"/>
        <item x="715"/>
        <item x="628"/>
        <item x="916"/>
        <item x="415"/>
        <item x="1163"/>
        <item x="857"/>
        <item x="720"/>
        <item x="1130"/>
        <item x="609"/>
        <item x="62"/>
        <item x="848"/>
        <item x="289"/>
        <item x="895"/>
        <item x="1116"/>
        <item x="737"/>
        <item x="899"/>
        <item x="1008"/>
        <item x="740"/>
        <item x="813"/>
        <item x="1117"/>
        <item x="661"/>
        <item x="1071"/>
        <item x="1045"/>
        <item x="561"/>
        <item x="805"/>
        <item x="837"/>
        <item x="1064"/>
        <item x="1108"/>
        <item x="1086"/>
        <item x="719"/>
        <item x="860"/>
        <item x="67"/>
        <item x="507"/>
        <item x="455"/>
        <item x="918"/>
        <item x="991"/>
        <item x="336"/>
        <item x="1073"/>
        <item x="363"/>
        <item x="29"/>
        <item x="429"/>
        <item x="311"/>
        <item x="501"/>
        <item x="217"/>
        <item x="306"/>
        <item x="5"/>
        <item x="50"/>
        <item x="444"/>
        <item x="461"/>
        <item x="630"/>
        <item x="80"/>
        <item x="850"/>
        <item x="1091"/>
        <item x="170"/>
        <item x="529"/>
        <item x="556"/>
        <item x="1140"/>
        <item x="946"/>
        <item x="1129"/>
        <item x="527"/>
        <item x="1151"/>
        <item x="335"/>
        <item x="746"/>
        <item x="82"/>
        <item x="134"/>
        <item x="229"/>
        <item x="945"/>
        <item x="173"/>
        <item x="950"/>
        <item x="892"/>
        <item x="1128"/>
        <item x="611"/>
        <item x="1006"/>
        <item x="107"/>
        <item x="752"/>
        <item x="650"/>
        <item x="543"/>
        <item x="256"/>
        <item x="1179"/>
        <item x="1084"/>
        <item x="920"/>
        <item x="964"/>
        <item x="562"/>
        <item x="726"/>
        <item x="214"/>
        <item x="844"/>
        <item x="1088"/>
        <item x="502"/>
        <item x="399"/>
        <item x="372"/>
        <item x="178"/>
        <item x="13"/>
        <item x="333"/>
        <item x="560"/>
        <item x="756"/>
        <item x="772"/>
        <item x="391"/>
        <item x="546"/>
        <item x="797"/>
        <item x="1041"/>
        <item x="774"/>
        <item x="323"/>
        <item x="21"/>
        <item x="91"/>
        <item x="286"/>
        <item x="1165"/>
        <item x="386"/>
        <item x="51"/>
        <item x="1191"/>
        <item x="1014"/>
        <item x="379"/>
        <item x="614"/>
        <item x="1087"/>
        <item x="678"/>
        <item x="931"/>
        <item x="1118"/>
        <item x="1185"/>
        <item x="1029"/>
        <item x="350"/>
        <item x="139"/>
        <item x="516"/>
        <item x="1082"/>
        <item x="799"/>
        <item x="251"/>
        <item x="1009"/>
        <item x="605"/>
        <item x="33"/>
        <item x="128"/>
        <item x="73"/>
        <item x="359"/>
        <item x="269"/>
        <item x="126"/>
        <item x="280"/>
        <item x="224"/>
        <item x="454"/>
        <item x="773"/>
        <item x="1063"/>
        <item x="671"/>
        <item x="1101"/>
        <item x="745"/>
        <item x="861"/>
        <item x="521"/>
        <item x="447"/>
        <item x="738"/>
        <item x="1085"/>
        <item x="707"/>
        <item x="954"/>
        <item x="1166"/>
        <item x="782"/>
        <item x="849"/>
        <item x="317"/>
        <item x="911"/>
        <item x="713"/>
        <item x="559"/>
        <item x="836"/>
        <item x="818"/>
        <item x="865"/>
        <item x="687"/>
        <item x="987"/>
        <item x="641"/>
        <item x="592"/>
        <item x="313"/>
        <item x="366"/>
        <item x="980"/>
        <item x="902"/>
        <item x="997"/>
        <item x="1060"/>
        <item x="471"/>
        <item x="1002"/>
        <item x="852"/>
        <item x="483"/>
        <item x="978"/>
        <item x="730"/>
        <item x="15"/>
        <item x="1047"/>
        <item x="479"/>
        <item x="77"/>
        <item x="8"/>
        <item x="731"/>
        <item x="777"/>
        <item x="886"/>
        <item x="632"/>
        <item x="994"/>
        <item x="792"/>
        <item x="549"/>
        <item x="410"/>
        <item x="506"/>
        <item x="528"/>
        <item x="1066"/>
        <item x="675"/>
        <item x="25"/>
        <item x="398"/>
        <item x="488"/>
        <item x="1158"/>
        <item x="721"/>
        <item x="468"/>
        <item x="1164"/>
        <item x="463"/>
        <item x="411"/>
        <item x="646"/>
        <item x="1058"/>
        <item x="47"/>
        <item x="17"/>
        <item x="369"/>
        <item x="1042"/>
        <item x="704"/>
        <item x="397"/>
        <item x="732"/>
        <item x="1061"/>
        <item x="904"/>
        <item x="662"/>
        <item x="402"/>
        <item x="352"/>
        <item x="43"/>
        <item x="175"/>
        <item x="116"/>
        <item x="586"/>
        <item x="158"/>
        <item x="1049"/>
        <item x="243"/>
        <item x="1051"/>
        <item x="467"/>
        <item x="292"/>
        <item x="330"/>
        <item x="973"/>
        <item x="803"/>
        <item x="1141"/>
        <item x="901"/>
        <item x="1081"/>
        <item x="1010"/>
        <item x="119"/>
        <item x="1055"/>
        <item x="981"/>
        <item x="90"/>
        <item x="246"/>
        <item x="387"/>
        <item x="912"/>
        <item x="476"/>
        <item x="435"/>
        <item x="535"/>
        <item x="579"/>
        <item x="347"/>
        <item x="667"/>
        <item x="285"/>
        <item x="236"/>
        <item x="674"/>
        <item x="160"/>
        <item x="230"/>
        <item x="451"/>
        <item x="538"/>
        <item x="884"/>
        <item x="533"/>
        <item x="787"/>
        <item x="1054"/>
        <item x="775"/>
        <item x="407"/>
        <item x="234"/>
        <item x="750"/>
        <item x="869"/>
        <item x="664"/>
        <item x="764"/>
        <item x="199"/>
        <item x="111"/>
        <item x="93"/>
        <item x="438"/>
        <item x="1171"/>
        <item x="190"/>
        <item x="793"/>
        <item x="413"/>
        <item x="698"/>
        <item x="839"/>
        <item x="290"/>
        <item x="1040"/>
        <item x="932"/>
        <item x="840"/>
        <item x="943"/>
        <item x="209"/>
        <item x="569"/>
        <item x="293"/>
        <item x="648"/>
        <item x="977"/>
        <item x="1033"/>
        <item x="1126"/>
        <item x="898"/>
        <item x="1018"/>
        <item x="765"/>
        <item x="1159"/>
        <item x="1083"/>
        <item x="985"/>
        <item x="1065"/>
        <item x="919"/>
        <item x="1011"/>
        <item x="885"/>
        <item x="941"/>
        <item x="1069"/>
        <item x="1095"/>
        <item x="882"/>
        <item x="754"/>
        <item x="373"/>
        <item x="511"/>
        <item x="309"/>
        <item x="591"/>
        <item x="595"/>
        <item x="607"/>
        <item x="294"/>
        <item x="341"/>
        <item x="807"/>
        <item x="130"/>
        <item x="284"/>
        <item x="1102"/>
        <item x="318"/>
        <item x="967"/>
        <item x="961"/>
        <item x="202"/>
        <item x="590"/>
        <item x="910"/>
        <item x="755"/>
        <item x="942"/>
        <item x="724"/>
        <item x="599"/>
        <item x="1043"/>
        <item x="979"/>
        <item x="1170"/>
        <item x="221"/>
        <item x="1105"/>
        <item x="6"/>
        <item x="1114"/>
        <item x="1093"/>
        <item x="710"/>
        <item x="218"/>
        <item x="0"/>
        <item x="143"/>
        <item x="570"/>
        <item x="197"/>
        <item x="345"/>
        <item x="473"/>
        <item x="1175"/>
        <item x="658"/>
        <item x="465"/>
        <item x="394"/>
        <item x="459"/>
        <item x="758"/>
        <item x="908"/>
        <item x="1032"/>
        <item x="403"/>
        <item x="1120"/>
        <item x="935"/>
        <item x="172"/>
        <item x="446"/>
        <item x="320"/>
        <item x="974"/>
        <item x="464"/>
        <item x="362"/>
        <item x="364"/>
        <item x="254"/>
        <item x="443"/>
        <item x="957"/>
        <item x="4"/>
        <item x="156"/>
        <item x="367"/>
        <item x="259"/>
        <item x="406"/>
        <item x="371"/>
        <item x="470"/>
        <item x="424"/>
        <item x="272"/>
        <item x="194"/>
        <item x="68"/>
        <item x="161"/>
        <item x="624"/>
        <item x="948"/>
        <item x="812"/>
        <item x="652"/>
        <item x="340"/>
        <item x="16"/>
        <item x="503"/>
        <item x="647"/>
        <item x="936"/>
        <item x="683"/>
        <item x="845"/>
        <item x="665"/>
        <item x="864"/>
        <item x="700"/>
        <item x="1067"/>
        <item x="460"/>
        <item x="69"/>
        <item t="default"/>
      </items>
    </pivotField>
  </pivotFields>
  <rowFields count="1">
    <field x="0"/>
  </rowFields>
  <rowItems count="1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baseball-reference.com/bullpen/Riggs_Stephenson" TargetMode="External"/><Relationship Id="rId3182" Type="http://schemas.openxmlformats.org/officeDocument/2006/relationships/hyperlink" Target="https://www.baseball-reference.com/bullpen/Don_Sutton" TargetMode="External"/><Relationship Id="rId3042" Type="http://schemas.openxmlformats.org/officeDocument/2006/relationships/hyperlink" Target="https://www.baseball-reference.com/bullpen/Tony_Oliva" TargetMode="External"/><Relationship Id="rId170" Type="http://schemas.openxmlformats.org/officeDocument/2006/relationships/hyperlink" Target="https://www.baseball-reference.com/bullpen/Frank_Chance" TargetMode="External"/><Relationship Id="rId3859" Type="http://schemas.openxmlformats.org/officeDocument/2006/relationships/hyperlink" Target="https://www.baseball-reference.com/bullpen/Billy_Wagner" TargetMode="External"/><Relationship Id="rId987" Type="http://schemas.openxmlformats.org/officeDocument/2006/relationships/hyperlink" Target="https://www.baseball-reference.com/bullpen/Bill_Terry" TargetMode="External"/><Relationship Id="rId2668" Type="http://schemas.openxmlformats.org/officeDocument/2006/relationships/hyperlink" Target="https://www.baseball-reference.com/bullpen/Boog_Powell" TargetMode="External"/><Relationship Id="rId2875" Type="http://schemas.openxmlformats.org/officeDocument/2006/relationships/hyperlink" Target="https://www.baseball-reference.com/bullpen/Orlando_Cepeda" TargetMode="External"/><Relationship Id="rId3719" Type="http://schemas.openxmlformats.org/officeDocument/2006/relationships/hyperlink" Target="https://www.baseball-reference.com/bullpen/Jeff_Bagwell" TargetMode="External"/><Relationship Id="rId847" Type="http://schemas.openxmlformats.org/officeDocument/2006/relationships/hyperlink" Target="https://www.baseball-reference.com/bullpen/Red_Lucas" TargetMode="External"/><Relationship Id="rId1477" Type="http://schemas.openxmlformats.org/officeDocument/2006/relationships/hyperlink" Target="https://www.baseball-reference.com/bullpen/Jim_Bottomley" TargetMode="External"/><Relationship Id="rId1684" Type="http://schemas.openxmlformats.org/officeDocument/2006/relationships/hyperlink" Target="https://www.baseball-reference.com/bullpen/Terry_Moore" TargetMode="External"/><Relationship Id="rId1891" Type="http://schemas.openxmlformats.org/officeDocument/2006/relationships/hyperlink" Target="https://www.baseball-reference.com/bullpen/Roy_Campanella" TargetMode="External"/><Relationship Id="rId2528" Type="http://schemas.openxmlformats.org/officeDocument/2006/relationships/hyperlink" Target="https://www.baseball-reference.com/bullpen/Steve_Blass" TargetMode="External"/><Relationship Id="rId2735" Type="http://schemas.openxmlformats.org/officeDocument/2006/relationships/hyperlink" Target="https://www.baseball-reference.com/bullpen/Don_Larsen" TargetMode="External"/><Relationship Id="rId2942" Type="http://schemas.openxmlformats.org/officeDocument/2006/relationships/hyperlink" Target="https://www.baseball-reference.com/bullpen/Greg_Luzinski" TargetMode="External"/><Relationship Id="rId707" Type="http://schemas.openxmlformats.org/officeDocument/2006/relationships/hyperlink" Target="https://www.baseball-reference.com/bullpen/Stuffy_McInnis" TargetMode="External"/><Relationship Id="rId914" Type="http://schemas.openxmlformats.org/officeDocument/2006/relationships/hyperlink" Target="https://www.baseball-reference.com/bullpen/Jesse_Haines" TargetMode="External"/><Relationship Id="rId1337" Type="http://schemas.openxmlformats.org/officeDocument/2006/relationships/hyperlink" Target="https://www.baseball-reference.com/bullpen/Glenn_Wright" TargetMode="External"/><Relationship Id="rId1544" Type="http://schemas.openxmlformats.org/officeDocument/2006/relationships/hyperlink" Target="https://www.baseball-reference.com/bullpen/Moe_Berg" TargetMode="External"/><Relationship Id="rId1751" Type="http://schemas.openxmlformats.org/officeDocument/2006/relationships/hyperlink" Target="https://www.baseball-reference.com/bullpen/Rube_Walberg" TargetMode="External"/><Relationship Id="rId2802" Type="http://schemas.openxmlformats.org/officeDocument/2006/relationships/hyperlink" Target="https://www.baseball-reference.com/bullpen/Roger_Maris" TargetMode="External"/><Relationship Id="rId43" Type="http://schemas.openxmlformats.org/officeDocument/2006/relationships/hyperlink" Target="https://www.baseball-reference.com/bullpen/Gabby_Hartnett" TargetMode="External"/><Relationship Id="rId1404" Type="http://schemas.openxmlformats.org/officeDocument/2006/relationships/hyperlink" Target="https://www.baseball-reference.com/bullpen/Earl_Averill" TargetMode="External"/><Relationship Id="rId1611" Type="http://schemas.openxmlformats.org/officeDocument/2006/relationships/hyperlink" Target="https://www.baseball-reference.com/bullpen/Gus_Suhr" TargetMode="External"/><Relationship Id="rId3369" Type="http://schemas.openxmlformats.org/officeDocument/2006/relationships/hyperlink" Target="https://www.baseball-reference.com/bullpen/Don_Mattingly" TargetMode="External"/><Relationship Id="rId3576" Type="http://schemas.openxmlformats.org/officeDocument/2006/relationships/hyperlink" Target="https://www.baseball-reference.com/bullpen/David_Segui" TargetMode="External"/><Relationship Id="rId497" Type="http://schemas.openxmlformats.org/officeDocument/2006/relationships/hyperlink" Target="https://www.baseball-reference.com/bullpen/Bill_Dickey" TargetMode="External"/><Relationship Id="rId2178" Type="http://schemas.openxmlformats.org/officeDocument/2006/relationships/hyperlink" Target="https://www.baseball-reference.com/bullpen/Johnny_Mize" TargetMode="External"/><Relationship Id="rId2385" Type="http://schemas.openxmlformats.org/officeDocument/2006/relationships/hyperlink" Target="https://www.baseball-reference.com/bullpen/George_Kell" TargetMode="External"/><Relationship Id="rId3229" Type="http://schemas.openxmlformats.org/officeDocument/2006/relationships/hyperlink" Target="https://www.baseball-reference.com/bullpen/Bob_Boone" TargetMode="External"/><Relationship Id="rId3783" Type="http://schemas.openxmlformats.org/officeDocument/2006/relationships/hyperlink" Target="https://www.baseball-reference.com/bullpen/Trevor_Hoffman" TargetMode="External"/><Relationship Id="rId357" Type="http://schemas.openxmlformats.org/officeDocument/2006/relationships/hyperlink" Target="https://www.baseball-reference.com/bullpen/Dolf_Luque" TargetMode="External"/><Relationship Id="rId1194" Type="http://schemas.openxmlformats.org/officeDocument/2006/relationships/hyperlink" Target="https://www.baseball-reference.com/bullpen/Jim_Bottomley" TargetMode="External"/><Relationship Id="rId2038" Type="http://schemas.openxmlformats.org/officeDocument/2006/relationships/hyperlink" Target="https://www.baseball-reference.com/bullpen/Johnny_Mize" TargetMode="External"/><Relationship Id="rId2592" Type="http://schemas.openxmlformats.org/officeDocument/2006/relationships/hyperlink" Target="https://www.baseball-reference.com/bullpen/Sonny_Siebert" TargetMode="External"/><Relationship Id="rId3436" Type="http://schemas.openxmlformats.org/officeDocument/2006/relationships/hyperlink" Target="https://www.baseball-reference.com/bullpen/Willie_McGee" TargetMode="External"/><Relationship Id="rId3643" Type="http://schemas.openxmlformats.org/officeDocument/2006/relationships/hyperlink" Target="https://www.baseball-reference.com/bullpen/Jeff_Bagwell" TargetMode="External"/><Relationship Id="rId3850" Type="http://schemas.openxmlformats.org/officeDocument/2006/relationships/hyperlink" Target="https://www.baseball-reference.com/bullpen/Mike_Mussina" TargetMode="External"/><Relationship Id="rId217" Type="http://schemas.openxmlformats.org/officeDocument/2006/relationships/hyperlink" Target="https://www.baseball-reference.com/bullpen/Bill_Carrigan" TargetMode="External"/><Relationship Id="rId564" Type="http://schemas.openxmlformats.org/officeDocument/2006/relationships/hyperlink" Target="https://www.baseball-reference.com/bullpen/Pie_Traynor" TargetMode="External"/><Relationship Id="rId771" Type="http://schemas.openxmlformats.org/officeDocument/2006/relationships/hyperlink" Target="https://www.baseball-reference.com/bullpen/Paul_Derringer" TargetMode="External"/><Relationship Id="rId2245" Type="http://schemas.openxmlformats.org/officeDocument/2006/relationships/hyperlink" Target="https://www.baseball-reference.com/bullpen/Don_Newcombe" TargetMode="External"/><Relationship Id="rId2452" Type="http://schemas.openxmlformats.org/officeDocument/2006/relationships/hyperlink" Target="https://www.baseball-reference.com/bullpen/Nellie_Fox" TargetMode="External"/><Relationship Id="rId3503" Type="http://schemas.openxmlformats.org/officeDocument/2006/relationships/hyperlink" Target="https://www.baseball-reference.com/bullpen/Scott_Brosius" TargetMode="External"/><Relationship Id="rId3710" Type="http://schemas.openxmlformats.org/officeDocument/2006/relationships/hyperlink" Target="https://www.baseball-reference.com/bullpen/Todd_Jones" TargetMode="External"/><Relationship Id="rId424" Type="http://schemas.openxmlformats.org/officeDocument/2006/relationships/hyperlink" Target="https://www.baseball-reference.com/bullpen/Johnny_Kling" TargetMode="External"/><Relationship Id="rId631" Type="http://schemas.openxmlformats.org/officeDocument/2006/relationships/hyperlink" Target="https://www.baseball-reference.com/bullpen/Sam_Crawford" TargetMode="External"/><Relationship Id="rId1054" Type="http://schemas.openxmlformats.org/officeDocument/2006/relationships/hyperlink" Target="https://www.baseball-reference.com/bullpen/Spud_Chandler" TargetMode="External"/><Relationship Id="rId1261" Type="http://schemas.openxmlformats.org/officeDocument/2006/relationships/hyperlink" Target="https://www.baseball-reference.com/bullpen/Duffy_Lewis" TargetMode="External"/><Relationship Id="rId2105" Type="http://schemas.openxmlformats.org/officeDocument/2006/relationships/hyperlink" Target="https://www.baseball-reference.com/bullpen/Mickey_Vernon" TargetMode="External"/><Relationship Id="rId2312" Type="http://schemas.openxmlformats.org/officeDocument/2006/relationships/hyperlink" Target="https://www.baseball-reference.com/bullpen/Hal_Newhouser" TargetMode="External"/><Relationship Id="rId1121" Type="http://schemas.openxmlformats.org/officeDocument/2006/relationships/hyperlink" Target="https://www.baseball-reference.com/bullpen/Burleigh_Grimes" TargetMode="External"/><Relationship Id="rId3086" Type="http://schemas.openxmlformats.org/officeDocument/2006/relationships/hyperlink" Target="https://www.baseball-reference.com/bullpen/Graig_Nettles" TargetMode="External"/><Relationship Id="rId3293" Type="http://schemas.openxmlformats.org/officeDocument/2006/relationships/hyperlink" Target="https://www.baseball-reference.com/bullpen/Bob_Welch" TargetMode="External"/><Relationship Id="rId1938" Type="http://schemas.openxmlformats.org/officeDocument/2006/relationships/hyperlink" Target="https://www.baseball-reference.com/bullpen/Joe_Medwick" TargetMode="External"/><Relationship Id="rId3153" Type="http://schemas.openxmlformats.org/officeDocument/2006/relationships/hyperlink" Target="https://www.baseball-reference.com/bullpen/Bruce_Sutter" TargetMode="External"/><Relationship Id="rId3360" Type="http://schemas.openxmlformats.org/officeDocument/2006/relationships/hyperlink" Target="https://www.baseball-reference.com/bullpen/Ryne_Sandberg" TargetMode="External"/><Relationship Id="rId281" Type="http://schemas.openxmlformats.org/officeDocument/2006/relationships/hyperlink" Target="https://www.baseball-reference.com/bullpen/Burleigh_Grimes" TargetMode="External"/><Relationship Id="rId3013" Type="http://schemas.openxmlformats.org/officeDocument/2006/relationships/hyperlink" Target="https://www.baseball-reference.com/bullpen/Luis_Tiant" TargetMode="External"/><Relationship Id="rId141" Type="http://schemas.openxmlformats.org/officeDocument/2006/relationships/hyperlink" Target="https://www.baseball-reference.com/bullpen/Hack_Miller_(milleha01)" TargetMode="External"/><Relationship Id="rId3220" Type="http://schemas.openxmlformats.org/officeDocument/2006/relationships/hyperlink" Target="https://www.baseball-reference.com/bullpen/Dave_Parker" TargetMode="External"/><Relationship Id="rId7" Type="http://schemas.openxmlformats.org/officeDocument/2006/relationships/hyperlink" Target="https://www.baseball-reference.com/bullpen/Tris_Speaker" TargetMode="External"/><Relationship Id="rId2779" Type="http://schemas.openxmlformats.org/officeDocument/2006/relationships/hyperlink" Target="https://www.baseball-reference.com/bullpen/Don_Larsen" TargetMode="External"/><Relationship Id="rId2986" Type="http://schemas.openxmlformats.org/officeDocument/2006/relationships/hyperlink" Target="https://www.baseball-reference.com/bullpen/Mike_Jorgensen" TargetMode="External"/><Relationship Id="rId958" Type="http://schemas.openxmlformats.org/officeDocument/2006/relationships/hyperlink" Target="https://www.baseball-reference.com/bullpen/Joe_Wood" TargetMode="External"/><Relationship Id="rId1588" Type="http://schemas.openxmlformats.org/officeDocument/2006/relationships/hyperlink" Target="https://www.baseball-reference.com/bullpen/Jumbo_Elliott" TargetMode="External"/><Relationship Id="rId1795" Type="http://schemas.openxmlformats.org/officeDocument/2006/relationships/hyperlink" Target="https://www.baseball-reference.com/bullpen/Earl_Averill" TargetMode="External"/><Relationship Id="rId2639" Type="http://schemas.openxmlformats.org/officeDocument/2006/relationships/hyperlink" Target="https://www.baseball-reference.com/bullpen/Sonny_Siebert" TargetMode="External"/><Relationship Id="rId2846" Type="http://schemas.openxmlformats.org/officeDocument/2006/relationships/hyperlink" Target="https://www.baseball-reference.com/bullpen/Thurman_Munson" TargetMode="External"/><Relationship Id="rId87" Type="http://schemas.openxmlformats.org/officeDocument/2006/relationships/hyperlink" Target="https://www.baseball-reference.com/bullpen/Edd_Roush" TargetMode="External"/><Relationship Id="rId818" Type="http://schemas.openxmlformats.org/officeDocument/2006/relationships/hyperlink" Target="https://www.baseball-reference.com/bullpen/Jimmie_Wilson" TargetMode="External"/><Relationship Id="rId1448" Type="http://schemas.openxmlformats.org/officeDocument/2006/relationships/hyperlink" Target="https://www.baseball-reference.com/bullpen/Ken_Williams" TargetMode="External"/><Relationship Id="rId1655" Type="http://schemas.openxmlformats.org/officeDocument/2006/relationships/hyperlink" Target="https://www.baseball-reference.com/bullpen/Glenn_Wright" TargetMode="External"/><Relationship Id="rId2706" Type="http://schemas.openxmlformats.org/officeDocument/2006/relationships/hyperlink" Target="https://www.baseball-reference.com/bullpen/Don_Larsen" TargetMode="External"/><Relationship Id="rId1308" Type="http://schemas.openxmlformats.org/officeDocument/2006/relationships/hyperlink" Target="https://www.baseball-reference.com/bullpen/Zack_Wheat" TargetMode="External"/><Relationship Id="rId1862" Type="http://schemas.openxmlformats.org/officeDocument/2006/relationships/hyperlink" Target="https://www.baseball-reference.com/bullpen/Tommy_Henrich" TargetMode="External"/><Relationship Id="rId2913" Type="http://schemas.openxmlformats.org/officeDocument/2006/relationships/hyperlink" Target="https://www.baseball-reference.com/bullpen/Gaylord_Perry" TargetMode="External"/><Relationship Id="rId1515" Type="http://schemas.openxmlformats.org/officeDocument/2006/relationships/hyperlink" Target="https://www.baseball-reference.com/bullpen/Travis_Jackson" TargetMode="External"/><Relationship Id="rId1722" Type="http://schemas.openxmlformats.org/officeDocument/2006/relationships/hyperlink" Target="https://www.baseball-reference.com/bullpen/Van_Lingo_Mungo" TargetMode="External"/><Relationship Id="rId14" Type="http://schemas.openxmlformats.org/officeDocument/2006/relationships/hyperlink" Target="https://www.baseball-reference.com/bullpen/Pete_Alexander" TargetMode="External"/><Relationship Id="rId3687" Type="http://schemas.openxmlformats.org/officeDocument/2006/relationships/hyperlink" Target="https://www.baseball-reference.com/bullpen/Barry_Bonds" TargetMode="External"/><Relationship Id="rId3894" Type="http://schemas.openxmlformats.org/officeDocument/2006/relationships/hyperlink" Target="https://www.baseball-reference.com/bullpen/Andruw_Jones" TargetMode="External"/><Relationship Id="rId2289" Type="http://schemas.openxmlformats.org/officeDocument/2006/relationships/hyperlink" Target="https://www.baseball-reference.com/bullpen/Walker_Cooper" TargetMode="External"/><Relationship Id="rId2496" Type="http://schemas.openxmlformats.org/officeDocument/2006/relationships/hyperlink" Target="https://www.baseball-reference.com/bullpen/Larry_Stahl" TargetMode="External"/><Relationship Id="rId3547" Type="http://schemas.openxmlformats.org/officeDocument/2006/relationships/hyperlink" Target="https://www.baseball-reference.com/bullpen/David_Cone" TargetMode="External"/><Relationship Id="rId3754" Type="http://schemas.openxmlformats.org/officeDocument/2006/relationships/hyperlink" Target="https://www.baseball-reference.com/bullpen/Roger_Clemens" TargetMode="External"/><Relationship Id="rId468" Type="http://schemas.openxmlformats.org/officeDocument/2006/relationships/hyperlink" Target="https://www.baseball-reference.com/bullpen/Johnny_Evers" TargetMode="External"/><Relationship Id="rId675" Type="http://schemas.openxmlformats.org/officeDocument/2006/relationships/hyperlink" Target="https://www.baseball-reference.com/bullpen/Herb_Pennock" TargetMode="External"/><Relationship Id="rId882" Type="http://schemas.openxmlformats.org/officeDocument/2006/relationships/hyperlink" Target="https://www.baseball-reference.com/bullpen/Sam_Rice" TargetMode="External"/><Relationship Id="rId1098" Type="http://schemas.openxmlformats.org/officeDocument/2006/relationships/hyperlink" Target="https://www.baseball-reference.com/bullpen/Hank_Gowdy" TargetMode="External"/><Relationship Id="rId2149" Type="http://schemas.openxmlformats.org/officeDocument/2006/relationships/hyperlink" Target="https://www.baseball-reference.com/bullpen/Johnny_Sain" TargetMode="External"/><Relationship Id="rId2356" Type="http://schemas.openxmlformats.org/officeDocument/2006/relationships/hyperlink" Target="https://www.baseball-reference.com/bullpen/Roger_Maris" TargetMode="External"/><Relationship Id="rId2563" Type="http://schemas.openxmlformats.org/officeDocument/2006/relationships/hyperlink" Target="https://www.baseball-reference.com/bullpen/Gil_Hodges" TargetMode="External"/><Relationship Id="rId2770" Type="http://schemas.openxmlformats.org/officeDocument/2006/relationships/hyperlink" Target="https://www.baseball-reference.com/bullpen/Mickey_Lolich" TargetMode="External"/><Relationship Id="rId3407" Type="http://schemas.openxmlformats.org/officeDocument/2006/relationships/hyperlink" Target="https://www.baseball-reference.com/bullpen/Joe_Carter" TargetMode="External"/><Relationship Id="rId3614" Type="http://schemas.openxmlformats.org/officeDocument/2006/relationships/hyperlink" Target="https://www.baseball-reference.com/bullpen/Barry_Larkin" TargetMode="External"/><Relationship Id="rId3821" Type="http://schemas.openxmlformats.org/officeDocument/2006/relationships/hyperlink" Target="https://www.baseball-reference.com/bullpen/Barry_Bonds" TargetMode="External"/><Relationship Id="rId328" Type="http://schemas.openxmlformats.org/officeDocument/2006/relationships/hyperlink" Target="https://www.baseball-reference.com/bullpen/Casey_Stengel" TargetMode="External"/><Relationship Id="rId535" Type="http://schemas.openxmlformats.org/officeDocument/2006/relationships/hyperlink" Target="https://www.baseball-reference.com/bullpen/Steve_Yerkes" TargetMode="External"/><Relationship Id="rId742" Type="http://schemas.openxmlformats.org/officeDocument/2006/relationships/hyperlink" Target="https://www.baseball-reference.com/bullpen/Jack_Quinn" TargetMode="External"/><Relationship Id="rId1165" Type="http://schemas.openxmlformats.org/officeDocument/2006/relationships/hyperlink" Target="https://www.baseball-reference.com/bullpen/Joe_DiMaggio" TargetMode="External"/><Relationship Id="rId1372" Type="http://schemas.openxmlformats.org/officeDocument/2006/relationships/hyperlink" Target="https://www.baseball-reference.com/bullpen/Waite_Hoyt" TargetMode="External"/><Relationship Id="rId2009" Type="http://schemas.openxmlformats.org/officeDocument/2006/relationships/hyperlink" Target="https://www.baseball-reference.com/bullpen/Frankie_Crosetti" TargetMode="External"/><Relationship Id="rId2216" Type="http://schemas.openxmlformats.org/officeDocument/2006/relationships/hyperlink" Target="https://www.baseball-reference.com/bullpen/Ed_Lopat" TargetMode="External"/><Relationship Id="rId2423" Type="http://schemas.openxmlformats.org/officeDocument/2006/relationships/hyperlink" Target="https://www.baseball-reference.com/bullpen/Lew_Burdette" TargetMode="External"/><Relationship Id="rId2630" Type="http://schemas.openxmlformats.org/officeDocument/2006/relationships/hyperlink" Target="https://www.baseball-reference.com/bullpen/Bill_Freehan" TargetMode="External"/><Relationship Id="rId602" Type="http://schemas.openxmlformats.org/officeDocument/2006/relationships/hyperlink" Target="https://www.baseball-reference.com/bullpen/Rube_Waddell" TargetMode="External"/><Relationship Id="rId1025" Type="http://schemas.openxmlformats.org/officeDocument/2006/relationships/hyperlink" Target="https://www.baseball-reference.com/bullpen/Eppa_Rixey" TargetMode="External"/><Relationship Id="rId1232" Type="http://schemas.openxmlformats.org/officeDocument/2006/relationships/hyperlink" Target="https://www.baseball-reference.com/bullpen/Charley_O%27Leary" TargetMode="External"/><Relationship Id="rId3197" Type="http://schemas.openxmlformats.org/officeDocument/2006/relationships/hyperlink" Target="https://www.baseball-reference.com/bullpen/Mickey_Lolich" TargetMode="External"/><Relationship Id="rId3057" Type="http://schemas.openxmlformats.org/officeDocument/2006/relationships/hyperlink" Target="https://www.baseball-reference.com/bullpen/George_Foster" TargetMode="External"/><Relationship Id="rId185" Type="http://schemas.openxmlformats.org/officeDocument/2006/relationships/hyperlink" Target="https://www.baseball-reference.com/bullpen/Joe_McGinnity" TargetMode="External"/><Relationship Id="rId1909" Type="http://schemas.openxmlformats.org/officeDocument/2006/relationships/hyperlink" Target="https://www.baseball-reference.com/bullpen/Bobby_Doerr" TargetMode="External"/><Relationship Id="rId3264" Type="http://schemas.openxmlformats.org/officeDocument/2006/relationships/hyperlink" Target="https://www.baseball-reference.com/bullpen/Mike_Witt" TargetMode="External"/><Relationship Id="rId3471" Type="http://schemas.openxmlformats.org/officeDocument/2006/relationships/hyperlink" Target="https://www.baseball-reference.com/bullpen/Doug_Jones" TargetMode="External"/><Relationship Id="rId392" Type="http://schemas.openxmlformats.org/officeDocument/2006/relationships/hyperlink" Target="https://www.baseball-reference.com/bullpen/Harry_Steinfeldt" TargetMode="External"/><Relationship Id="rId2073" Type="http://schemas.openxmlformats.org/officeDocument/2006/relationships/hyperlink" Target="https://www.baseball-reference.com/bullpen/Gil_McDougald" TargetMode="External"/><Relationship Id="rId2280" Type="http://schemas.openxmlformats.org/officeDocument/2006/relationships/hyperlink" Target="https://www.baseball-reference.com/bullpen/Phil_Cavarretta" TargetMode="External"/><Relationship Id="rId3124" Type="http://schemas.openxmlformats.org/officeDocument/2006/relationships/hyperlink" Target="https://www.baseball-reference.com/bullpen/Bobby_Bonds" TargetMode="External"/><Relationship Id="rId3331" Type="http://schemas.openxmlformats.org/officeDocument/2006/relationships/hyperlink" Target="https://www.baseball-reference.com/bullpen/Andre_Dawson" TargetMode="External"/><Relationship Id="rId252" Type="http://schemas.openxmlformats.org/officeDocument/2006/relationships/hyperlink" Target="https://www.baseball-reference.com/bullpen/Firpo_Marberry" TargetMode="External"/><Relationship Id="rId2140" Type="http://schemas.openxmlformats.org/officeDocument/2006/relationships/hyperlink" Target="https://www.baseball-reference.com/bullpen/Duke_Snider" TargetMode="External"/><Relationship Id="rId112" Type="http://schemas.openxmlformats.org/officeDocument/2006/relationships/hyperlink" Target="https://www.baseball-reference.com/bullpen/Nick_Altrock" TargetMode="External"/><Relationship Id="rId1699" Type="http://schemas.openxmlformats.org/officeDocument/2006/relationships/hyperlink" Target="https://www.baseball-reference.com/bullpen/George_Uhle" TargetMode="External"/><Relationship Id="rId2000" Type="http://schemas.openxmlformats.org/officeDocument/2006/relationships/hyperlink" Target="https://www.baseball-reference.com/bullpen/Bobby_Doerr" TargetMode="External"/><Relationship Id="rId2957" Type="http://schemas.openxmlformats.org/officeDocument/2006/relationships/hyperlink" Target="https://www.baseball-reference.com/bullpen/Fergie_Jenkins" TargetMode="External"/><Relationship Id="rId929" Type="http://schemas.openxmlformats.org/officeDocument/2006/relationships/hyperlink" Target="https://www.baseball-reference.com/bullpen/Bucky_Harris" TargetMode="External"/><Relationship Id="rId1559" Type="http://schemas.openxmlformats.org/officeDocument/2006/relationships/hyperlink" Target="https://www.baseball-reference.com/bullpen/Bob_O%27Farrell" TargetMode="External"/><Relationship Id="rId1766" Type="http://schemas.openxmlformats.org/officeDocument/2006/relationships/hyperlink" Target="https://www.baseball-reference.com/bullpen/Waite_Hoyt" TargetMode="External"/><Relationship Id="rId1973" Type="http://schemas.openxmlformats.org/officeDocument/2006/relationships/hyperlink" Target="https://www.baseball-reference.com/bullpen/Del_Ennis" TargetMode="External"/><Relationship Id="rId2817" Type="http://schemas.openxmlformats.org/officeDocument/2006/relationships/hyperlink" Target="https://www.baseball-reference.com/bullpen/Elston_Howard" TargetMode="External"/><Relationship Id="rId58" Type="http://schemas.openxmlformats.org/officeDocument/2006/relationships/hyperlink" Target="https://www.baseball-reference.com/bullpen/George_Sisler" TargetMode="External"/><Relationship Id="rId1419" Type="http://schemas.openxmlformats.org/officeDocument/2006/relationships/hyperlink" Target="https://www.baseball-reference.com/bullpen/Ossie_Bluege" TargetMode="External"/><Relationship Id="rId1626" Type="http://schemas.openxmlformats.org/officeDocument/2006/relationships/hyperlink" Target="https://www.baseball-reference.com/bullpen/Luke_Appling" TargetMode="External"/><Relationship Id="rId1833" Type="http://schemas.openxmlformats.org/officeDocument/2006/relationships/hyperlink" Target="https://www.baseball-reference.com/bullpen/Roy_Campanella" TargetMode="External"/><Relationship Id="rId1900" Type="http://schemas.openxmlformats.org/officeDocument/2006/relationships/hyperlink" Target="https://www.baseball-reference.com/bullpen/Johnny_Vander_Meer" TargetMode="External"/><Relationship Id="rId3798" Type="http://schemas.openxmlformats.org/officeDocument/2006/relationships/hyperlink" Target="https://www.baseball-reference.com/bullpen/Jorge_Posada" TargetMode="External"/><Relationship Id="rId3658" Type="http://schemas.openxmlformats.org/officeDocument/2006/relationships/hyperlink" Target="https://www.baseball-reference.com/bullpen/Rafael_Palmeiro" TargetMode="External"/><Relationship Id="rId3865" Type="http://schemas.openxmlformats.org/officeDocument/2006/relationships/hyperlink" Target="https://www.baseball-reference.com/bullpen/Andruw_Jones" TargetMode="External"/><Relationship Id="rId579" Type="http://schemas.openxmlformats.org/officeDocument/2006/relationships/hyperlink" Target="https://www.baseball-reference.com/bullpen/Babe_Adams" TargetMode="External"/><Relationship Id="rId786" Type="http://schemas.openxmlformats.org/officeDocument/2006/relationships/hyperlink" Target="https://www.baseball-reference.com/bullpen/Bill_Terry" TargetMode="External"/><Relationship Id="rId993" Type="http://schemas.openxmlformats.org/officeDocument/2006/relationships/hyperlink" Target="https://www.baseball-reference.com/bullpen/Dazzy_Vance" TargetMode="External"/><Relationship Id="rId2467" Type="http://schemas.openxmlformats.org/officeDocument/2006/relationships/hyperlink" Target="https://www.baseball-reference.com/bullpen/Bill_Mazeroski" TargetMode="External"/><Relationship Id="rId2674" Type="http://schemas.openxmlformats.org/officeDocument/2006/relationships/hyperlink" Target="https://www.baseball-reference.com/bullpen/Larry_Dierker" TargetMode="External"/><Relationship Id="rId3518" Type="http://schemas.openxmlformats.org/officeDocument/2006/relationships/hyperlink" Target="https://www.baseball-reference.com/bullpen/Don_Mattingly" TargetMode="External"/><Relationship Id="rId439" Type="http://schemas.openxmlformats.org/officeDocument/2006/relationships/hyperlink" Target="https://www.baseball-reference.com/bullpen/Bill_Dineen" TargetMode="External"/><Relationship Id="rId646" Type="http://schemas.openxmlformats.org/officeDocument/2006/relationships/hyperlink" Target="https://www.baseball-reference.com/bullpen/Joe_Jackson" TargetMode="External"/><Relationship Id="rId1069" Type="http://schemas.openxmlformats.org/officeDocument/2006/relationships/hyperlink" Target="https://www.baseball-reference.com/bullpen/Stuffy_McInnis" TargetMode="External"/><Relationship Id="rId1276" Type="http://schemas.openxmlformats.org/officeDocument/2006/relationships/hyperlink" Target="https://www.baseball-reference.com/bullpen/Muddy_Ruel" TargetMode="External"/><Relationship Id="rId1483" Type="http://schemas.openxmlformats.org/officeDocument/2006/relationships/hyperlink" Target="https://www.baseball-reference.com/bullpen/Lloyd_Waner" TargetMode="External"/><Relationship Id="rId2327" Type="http://schemas.openxmlformats.org/officeDocument/2006/relationships/hyperlink" Target="https://www.baseball-reference.com/bullpen/Ted_Kluszewski" TargetMode="External"/><Relationship Id="rId2881" Type="http://schemas.openxmlformats.org/officeDocument/2006/relationships/hyperlink" Target="https://www.baseball-reference.com/bullpen/Ron_Santo" TargetMode="External"/><Relationship Id="rId3725" Type="http://schemas.openxmlformats.org/officeDocument/2006/relationships/hyperlink" Target="https://www.baseball-reference.com/bullpen/Edgar_Martinez" TargetMode="External"/><Relationship Id="rId506" Type="http://schemas.openxmlformats.org/officeDocument/2006/relationships/hyperlink" Target="https://www.baseball-reference.com/bullpen/Sam_Crawford" TargetMode="External"/><Relationship Id="rId853" Type="http://schemas.openxmlformats.org/officeDocument/2006/relationships/hyperlink" Target="https://www.baseball-reference.com/bullpen/Earl_Averill" TargetMode="External"/><Relationship Id="rId1136" Type="http://schemas.openxmlformats.org/officeDocument/2006/relationships/hyperlink" Target="https://www.baseball-reference.com/bullpen/Al_Lopez" TargetMode="External"/><Relationship Id="rId1690" Type="http://schemas.openxmlformats.org/officeDocument/2006/relationships/hyperlink" Target="https://www.baseball-reference.com/bullpen/Bobo_Newsom" TargetMode="External"/><Relationship Id="rId2534" Type="http://schemas.openxmlformats.org/officeDocument/2006/relationships/hyperlink" Target="https://www.baseball-reference.com/bullpen/Bob_Barton" TargetMode="External"/><Relationship Id="rId2741" Type="http://schemas.openxmlformats.org/officeDocument/2006/relationships/hyperlink" Target="https://www.baseball-reference.com/bullpen/Harvey_Haddix" TargetMode="External"/><Relationship Id="rId713" Type="http://schemas.openxmlformats.org/officeDocument/2006/relationships/hyperlink" Target="https://www.baseball-reference.com/bullpen/Lefty_O%27Doul" TargetMode="External"/><Relationship Id="rId920" Type="http://schemas.openxmlformats.org/officeDocument/2006/relationships/hyperlink" Target="https://www.baseball-reference.com/bullpen/Jim_Bottomley" TargetMode="External"/><Relationship Id="rId1343" Type="http://schemas.openxmlformats.org/officeDocument/2006/relationships/hyperlink" Target="https://www.baseball-reference.com/bullpen/Joe_Judge" TargetMode="External"/><Relationship Id="rId1550" Type="http://schemas.openxmlformats.org/officeDocument/2006/relationships/hyperlink" Target="https://www.baseball-reference.com/bullpen/George_Uhle" TargetMode="External"/><Relationship Id="rId2601" Type="http://schemas.openxmlformats.org/officeDocument/2006/relationships/hyperlink" Target="https://www.baseball-reference.com/bullpen/Frank_Robinson" TargetMode="External"/><Relationship Id="rId1203" Type="http://schemas.openxmlformats.org/officeDocument/2006/relationships/hyperlink" Target="https://www.baseball-reference.com/bullpen/Jimmy_Dykes" TargetMode="External"/><Relationship Id="rId1410" Type="http://schemas.openxmlformats.org/officeDocument/2006/relationships/hyperlink" Target="https://www.baseball-reference.com/bullpen/Johnny_Vander_Meer" TargetMode="External"/><Relationship Id="rId3168" Type="http://schemas.openxmlformats.org/officeDocument/2006/relationships/hyperlink" Target="https://www.baseball-reference.com/bullpen/Bobby_Bonds" TargetMode="External"/><Relationship Id="rId3375" Type="http://schemas.openxmlformats.org/officeDocument/2006/relationships/hyperlink" Target="https://www.baseball-reference.com/bullpen/Darryl_Kile" TargetMode="External"/><Relationship Id="rId3582" Type="http://schemas.openxmlformats.org/officeDocument/2006/relationships/hyperlink" Target="https://www.baseball-reference.com/bullpen/Bert_Blyleven" TargetMode="External"/><Relationship Id="rId296" Type="http://schemas.openxmlformats.org/officeDocument/2006/relationships/hyperlink" Target="https://www.baseball-reference.com/bullpen/Jimmy_Collins" TargetMode="External"/><Relationship Id="rId2184" Type="http://schemas.openxmlformats.org/officeDocument/2006/relationships/hyperlink" Target="https://www.baseball-reference.com/bullpen/Allie_Reynolds" TargetMode="External"/><Relationship Id="rId2391" Type="http://schemas.openxmlformats.org/officeDocument/2006/relationships/hyperlink" Target="https://www.baseball-reference.com/bullpen/Harvey_Kuenn" TargetMode="External"/><Relationship Id="rId3028" Type="http://schemas.openxmlformats.org/officeDocument/2006/relationships/hyperlink" Target="https://www.baseball-reference.com/bullpen/Steve_Yeager" TargetMode="External"/><Relationship Id="rId3235" Type="http://schemas.openxmlformats.org/officeDocument/2006/relationships/hyperlink" Target="https://www.baseball-reference.com/bullpen/Mike_Flanagan" TargetMode="External"/><Relationship Id="rId3442" Type="http://schemas.openxmlformats.org/officeDocument/2006/relationships/hyperlink" Target="https://www.baseball-reference.com/bullpen/Tony_Phillips" TargetMode="External"/><Relationship Id="rId156" Type="http://schemas.openxmlformats.org/officeDocument/2006/relationships/hyperlink" Target="https://www.baseball-reference.com/bullpen/Burleigh_Grimes" TargetMode="External"/><Relationship Id="rId363" Type="http://schemas.openxmlformats.org/officeDocument/2006/relationships/hyperlink" Target="https://www.baseball-reference.com/bullpen/Hack_Wilson" TargetMode="External"/><Relationship Id="rId570" Type="http://schemas.openxmlformats.org/officeDocument/2006/relationships/hyperlink" Target="https://www.baseball-reference.com/bullpen/Harry_Heilmann" TargetMode="External"/><Relationship Id="rId2044" Type="http://schemas.openxmlformats.org/officeDocument/2006/relationships/hyperlink" Target="https://www.baseball-reference.com/bullpen/Pee_Wee_Reese" TargetMode="External"/><Relationship Id="rId2251" Type="http://schemas.openxmlformats.org/officeDocument/2006/relationships/hyperlink" Target="https://www.baseball-reference.com/bullpen/Roy_McMillan" TargetMode="External"/><Relationship Id="rId3302" Type="http://schemas.openxmlformats.org/officeDocument/2006/relationships/hyperlink" Target="https://www.baseball-reference.com/bullpen/Tommy_John" TargetMode="External"/><Relationship Id="rId223" Type="http://schemas.openxmlformats.org/officeDocument/2006/relationships/hyperlink" Target="https://www.baseball-reference.com/bullpen/Art_Fletcher" TargetMode="External"/><Relationship Id="rId430" Type="http://schemas.openxmlformats.org/officeDocument/2006/relationships/hyperlink" Target="https://www.baseball-reference.com/bullpen/Branch_Rickey" TargetMode="External"/><Relationship Id="rId1060" Type="http://schemas.openxmlformats.org/officeDocument/2006/relationships/hyperlink" Target="https://www.baseball-reference.com/bullpen/Satchel_Paige" TargetMode="External"/><Relationship Id="rId2111" Type="http://schemas.openxmlformats.org/officeDocument/2006/relationships/hyperlink" Target="https://www.baseball-reference.com/bullpen/Dutch_Leonard" TargetMode="External"/><Relationship Id="rId1877" Type="http://schemas.openxmlformats.org/officeDocument/2006/relationships/hyperlink" Target="https://www.baseball-reference.com/bullpen/Ellis_Kinder" TargetMode="External"/><Relationship Id="rId2928" Type="http://schemas.openxmlformats.org/officeDocument/2006/relationships/hyperlink" Target="https://www.baseball-reference.com/bullpen/Luis_Tiant" TargetMode="External"/><Relationship Id="rId1737" Type="http://schemas.openxmlformats.org/officeDocument/2006/relationships/hyperlink" Target="https://www.baseball-reference.com/bullpen/Bubbles_Hargrave" TargetMode="External"/><Relationship Id="rId1944" Type="http://schemas.openxmlformats.org/officeDocument/2006/relationships/hyperlink" Target="https://www.baseball-reference.com/bullpen/Al_Lopez" TargetMode="External"/><Relationship Id="rId3092" Type="http://schemas.openxmlformats.org/officeDocument/2006/relationships/hyperlink" Target="https://www.baseball-reference.com/bullpen/Mickey_Lolich" TargetMode="External"/><Relationship Id="rId29" Type="http://schemas.openxmlformats.org/officeDocument/2006/relationships/hyperlink" Target="https://www.baseball-reference.com/bullpen/Lou_Criger" TargetMode="External"/><Relationship Id="rId1804" Type="http://schemas.openxmlformats.org/officeDocument/2006/relationships/hyperlink" Target="https://www.baseball-reference.com/bullpen/Firpo_Marberry" TargetMode="External"/><Relationship Id="rId3769" Type="http://schemas.openxmlformats.org/officeDocument/2006/relationships/hyperlink" Target="https://www.baseball-reference.com/bullpen/Mike_Sweeney" TargetMode="External"/><Relationship Id="rId897" Type="http://schemas.openxmlformats.org/officeDocument/2006/relationships/hyperlink" Target="https://www.baseball-reference.com/bullpen/Gabby_Hartnett" TargetMode="External"/><Relationship Id="rId2578" Type="http://schemas.openxmlformats.org/officeDocument/2006/relationships/hyperlink" Target="https://www.baseball-reference.com/bullpen/Luis_Aparicio" TargetMode="External"/><Relationship Id="rId2785" Type="http://schemas.openxmlformats.org/officeDocument/2006/relationships/hyperlink" Target="https://www.baseball-reference.com/bullpen/J.R._Richard" TargetMode="External"/><Relationship Id="rId2992" Type="http://schemas.openxmlformats.org/officeDocument/2006/relationships/hyperlink" Target="https://www.baseball-reference.com/bullpen/Oscar_Gamble" TargetMode="External"/><Relationship Id="rId3629" Type="http://schemas.openxmlformats.org/officeDocument/2006/relationships/hyperlink" Target="https://www.baseball-reference.com/bullpen/Vinny_Castilla" TargetMode="External"/><Relationship Id="rId3836" Type="http://schemas.openxmlformats.org/officeDocument/2006/relationships/hyperlink" Target="https://www.baseball-reference.com/bullpen/Hideki_Matsui" TargetMode="External"/><Relationship Id="rId757" Type="http://schemas.openxmlformats.org/officeDocument/2006/relationships/hyperlink" Target="https://www.baseball-reference.com/bullpen/Carson_Bigbee" TargetMode="External"/><Relationship Id="rId964" Type="http://schemas.openxmlformats.org/officeDocument/2006/relationships/hyperlink" Target="https://www.baseball-reference.com/bullpen/Frankie_Crosetti" TargetMode="External"/><Relationship Id="rId1387" Type="http://schemas.openxmlformats.org/officeDocument/2006/relationships/hyperlink" Target="https://www.baseball-reference.com/bullpen/Earle_Combs" TargetMode="External"/><Relationship Id="rId1594" Type="http://schemas.openxmlformats.org/officeDocument/2006/relationships/hyperlink" Target="https://www.baseball-reference.com/bullpen/Billy_Jurges" TargetMode="External"/><Relationship Id="rId2438" Type="http://schemas.openxmlformats.org/officeDocument/2006/relationships/hyperlink" Target="https://www.baseball-reference.com/bullpen/Bobby_Thomson" TargetMode="External"/><Relationship Id="rId2645" Type="http://schemas.openxmlformats.org/officeDocument/2006/relationships/hyperlink" Target="https://www.baseball-reference.com/bullpen/Luis_Aparicio" TargetMode="External"/><Relationship Id="rId2852" Type="http://schemas.openxmlformats.org/officeDocument/2006/relationships/hyperlink" Target="https://www.baseball-reference.com/bullpen/Bill_Lee" TargetMode="External"/><Relationship Id="rId3903" Type="http://schemas.openxmlformats.org/officeDocument/2006/relationships/hyperlink" Target="https://www.baseball-reference.com/bullpen/Adam_Dunn" TargetMode="External"/><Relationship Id="rId93" Type="http://schemas.openxmlformats.org/officeDocument/2006/relationships/hyperlink" Target="https://www.baseball-reference.com/bullpen/Jimmy_Archer" TargetMode="External"/><Relationship Id="rId617" Type="http://schemas.openxmlformats.org/officeDocument/2006/relationships/hyperlink" Target="https://www.baseball-reference.com/bullpen/Bill_Dickey" TargetMode="External"/><Relationship Id="rId824" Type="http://schemas.openxmlformats.org/officeDocument/2006/relationships/hyperlink" Target="https://www.baseball-reference.com/bullpen/Stan_Hack" TargetMode="External"/><Relationship Id="rId1247" Type="http://schemas.openxmlformats.org/officeDocument/2006/relationships/hyperlink" Target="https://www.baseball-reference.com/bullpen/Gabby_Hartnett" TargetMode="External"/><Relationship Id="rId1454" Type="http://schemas.openxmlformats.org/officeDocument/2006/relationships/hyperlink" Target="https://www.baseball-reference.com/bullpen/Jimmy_Dykes" TargetMode="External"/><Relationship Id="rId1661" Type="http://schemas.openxmlformats.org/officeDocument/2006/relationships/hyperlink" Target="https://www.baseball-reference.com/bullpen/Mel_Harder" TargetMode="External"/><Relationship Id="rId2505" Type="http://schemas.openxmlformats.org/officeDocument/2006/relationships/hyperlink" Target="https://www.baseball-reference.com/bullpen/Jim_Bunning" TargetMode="External"/><Relationship Id="rId2712" Type="http://schemas.openxmlformats.org/officeDocument/2006/relationships/hyperlink" Target="https://www.baseball-reference.com/bullpen/Bob_Bailey" TargetMode="External"/><Relationship Id="rId1107" Type="http://schemas.openxmlformats.org/officeDocument/2006/relationships/hyperlink" Target="https://www.baseball-reference.com/bullpen/Lefty_O%27Doul" TargetMode="External"/><Relationship Id="rId1314" Type="http://schemas.openxmlformats.org/officeDocument/2006/relationships/hyperlink" Target="https://www.baseball-reference.com/bullpen/Sam_Rice" TargetMode="External"/><Relationship Id="rId1521" Type="http://schemas.openxmlformats.org/officeDocument/2006/relationships/hyperlink" Target="https://www.baseball-reference.com/bullpen/Jack_Quinn" TargetMode="External"/><Relationship Id="rId3279" Type="http://schemas.openxmlformats.org/officeDocument/2006/relationships/hyperlink" Target="https://www.baseball-reference.com/bullpen/Dave_Concepcion" TargetMode="External"/><Relationship Id="rId3486" Type="http://schemas.openxmlformats.org/officeDocument/2006/relationships/hyperlink" Target="https://www.baseball-reference.com/bullpen/Dave_Concepcion" TargetMode="External"/><Relationship Id="rId3693" Type="http://schemas.openxmlformats.org/officeDocument/2006/relationships/hyperlink" Target="https://www.baseball-reference.com/bullpen/Jeff_Kent" TargetMode="External"/><Relationship Id="rId20" Type="http://schemas.openxmlformats.org/officeDocument/2006/relationships/hyperlink" Target="https://www.baseball-reference.com/bullpen/Ed_Walsh" TargetMode="External"/><Relationship Id="rId2088" Type="http://schemas.openxmlformats.org/officeDocument/2006/relationships/hyperlink" Target="https://www.baseball-reference.com/bullpen/George_Kell" TargetMode="External"/><Relationship Id="rId2295" Type="http://schemas.openxmlformats.org/officeDocument/2006/relationships/hyperlink" Target="https://www.baseball-reference.com/bullpen/Bobby_Richardson" TargetMode="External"/><Relationship Id="rId3139" Type="http://schemas.openxmlformats.org/officeDocument/2006/relationships/hyperlink" Target="https://www.baseball-reference.com/bullpen/Mike_Krukow" TargetMode="External"/><Relationship Id="rId3346" Type="http://schemas.openxmlformats.org/officeDocument/2006/relationships/hyperlink" Target="https://www.baseball-reference.com/bullpen/Dave_Stewart" TargetMode="External"/><Relationship Id="rId267" Type="http://schemas.openxmlformats.org/officeDocument/2006/relationships/hyperlink" Target="https://www.baseball-reference.com/bullpen/Elmer_Flick" TargetMode="External"/><Relationship Id="rId474" Type="http://schemas.openxmlformats.org/officeDocument/2006/relationships/hyperlink" Target="https://www.baseball-reference.com/bullpen/Clark_Griffith" TargetMode="External"/><Relationship Id="rId2155" Type="http://schemas.openxmlformats.org/officeDocument/2006/relationships/hyperlink" Target="https://www.baseball-reference.com/bullpen/Walker_Cooper" TargetMode="External"/><Relationship Id="rId3553" Type="http://schemas.openxmlformats.org/officeDocument/2006/relationships/hyperlink" Target="https://www.baseball-reference.com/bullpen/Dan_Plesac" TargetMode="External"/><Relationship Id="rId3760" Type="http://schemas.openxmlformats.org/officeDocument/2006/relationships/hyperlink" Target="https://www.baseball-reference.com/bullpen/Fred_McGriff" TargetMode="External"/><Relationship Id="rId127" Type="http://schemas.openxmlformats.org/officeDocument/2006/relationships/hyperlink" Target="https://www.baseball-reference.com/bullpen/Hack_Wilson" TargetMode="External"/><Relationship Id="rId681" Type="http://schemas.openxmlformats.org/officeDocument/2006/relationships/hyperlink" Target="https://www.baseball-reference.com/bullpen/Jimmie_Foxx" TargetMode="External"/><Relationship Id="rId2362" Type="http://schemas.openxmlformats.org/officeDocument/2006/relationships/hyperlink" Target="https://www.baseball-reference.com/bullpen/Ted_Kluszewski" TargetMode="External"/><Relationship Id="rId3206" Type="http://schemas.openxmlformats.org/officeDocument/2006/relationships/hyperlink" Target="https://www.baseball-reference.com/bullpen/Rick_Reuschel" TargetMode="External"/><Relationship Id="rId3413" Type="http://schemas.openxmlformats.org/officeDocument/2006/relationships/hyperlink" Target="https://www.baseball-reference.com/bullpen/Kevin_Mitchell" TargetMode="External"/><Relationship Id="rId3620" Type="http://schemas.openxmlformats.org/officeDocument/2006/relationships/hyperlink" Target="https://www.baseball-reference.com/bullpen/Edgar_Martinez" TargetMode="External"/><Relationship Id="rId334" Type="http://schemas.openxmlformats.org/officeDocument/2006/relationships/hyperlink" Target="https://www.baseball-reference.com/bullpen/Harry_Hooper" TargetMode="External"/><Relationship Id="rId541" Type="http://schemas.openxmlformats.org/officeDocument/2006/relationships/hyperlink" Target="https://www.baseball-reference.com/bullpen/Tony_Lazzeri" TargetMode="External"/><Relationship Id="rId1171" Type="http://schemas.openxmlformats.org/officeDocument/2006/relationships/hyperlink" Target="https://www.baseball-reference.com/bullpen/Hank_Gowdy" TargetMode="External"/><Relationship Id="rId2015" Type="http://schemas.openxmlformats.org/officeDocument/2006/relationships/hyperlink" Target="https://www.baseball-reference.com/bullpen/Don_Newcombe" TargetMode="External"/><Relationship Id="rId2222" Type="http://schemas.openxmlformats.org/officeDocument/2006/relationships/hyperlink" Target="https://www.baseball-reference.com/bullpen/Gil_Hodges" TargetMode="External"/><Relationship Id="rId401" Type="http://schemas.openxmlformats.org/officeDocument/2006/relationships/hyperlink" Target="https://www.baseball-reference.com/bullpen/Mickey_Cochrane" TargetMode="External"/><Relationship Id="rId1031" Type="http://schemas.openxmlformats.org/officeDocument/2006/relationships/hyperlink" Target="https://www.baseball-reference.com/bullpen/Travis_Jackson" TargetMode="External"/><Relationship Id="rId1988" Type="http://schemas.openxmlformats.org/officeDocument/2006/relationships/hyperlink" Target="https://www.baseball-reference.com/bullpen/Enos_Slaughter" TargetMode="External"/><Relationship Id="rId1848" Type="http://schemas.openxmlformats.org/officeDocument/2006/relationships/hyperlink" Target="https://www.baseball-reference.com/bullpen/Ernie_Lombardi" TargetMode="External"/><Relationship Id="rId3063" Type="http://schemas.openxmlformats.org/officeDocument/2006/relationships/hyperlink" Target="https://www.baseball-reference.com/bullpen/Bill_Campbell_(player)" TargetMode="External"/><Relationship Id="rId3270" Type="http://schemas.openxmlformats.org/officeDocument/2006/relationships/hyperlink" Target="https://www.baseball-reference.com/bullpen/Rich_Gossage" TargetMode="External"/><Relationship Id="rId191" Type="http://schemas.openxmlformats.org/officeDocument/2006/relationships/hyperlink" Target="https://www.baseball-reference.com/bullpen/Addie_Joss" TargetMode="External"/><Relationship Id="rId1708" Type="http://schemas.openxmlformats.org/officeDocument/2006/relationships/hyperlink" Target="https://www.baseball-reference.com/bullpen/Bob_O%27Farrell" TargetMode="External"/><Relationship Id="rId1915" Type="http://schemas.openxmlformats.org/officeDocument/2006/relationships/hyperlink" Target="https://www.baseball-reference.com/bullpen/Alvin_Dark" TargetMode="External"/><Relationship Id="rId3130" Type="http://schemas.openxmlformats.org/officeDocument/2006/relationships/hyperlink" Target="https://www.baseball-reference.com/bullpen/Ron_Guidry" TargetMode="External"/><Relationship Id="rId2689" Type="http://schemas.openxmlformats.org/officeDocument/2006/relationships/hyperlink" Target="https://www.baseball-reference.com/bullpen/Harmon_Killebrew" TargetMode="External"/><Relationship Id="rId2896" Type="http://schemas.openxmlformats.org/officeDocument/2006/relationships/hyperlink" Target="https://www.baseball-reference.com/bullpen/Manny_Mota" TargetMode="External"/><Relationship Id="rId868" Type="http://schemas.openxmlformats.org/officeDocument/2006/relationships/hyperlink" Target="https://www.baseball-reference.com/bullpen/Roger_Peckinpaugh" TargetMode="External"/><Relationship Id="rId1498" Type="http://schemas.openxmlformats.org/officeDocument/2006/relationships/hyperlink" Target="https://www.baseball-reference.com/bullpen/Jesse_Haines" TargetMode="External"/><Relationship Id="rId2549" Type="http://schemas.openxmlformats.org/officeDocument/2006/relationships/hyperlink" Target="https://www.baseball-reference.com/bullpen/Denis_Menke" TargetMode="External"/><Relationship Id="rId2756" Type="http://schemas.openxmlformats.org/officeDocument/2006/relationships/hyperlink" Target="https://www.baseball-reference.com/bullpen/Roy_White" TargetMode="External"/><Relationship Id="rId2963" Type="http://schemas.openxmlformats.org/officeDocument/2006/relationships/hyperlink" Target="https://www.baseball-reference.com/bullpen/Ron_Santo" TargetMode="External"/><Relationship Id="rId3807" Type="http://schemas.openxmlformats.org/officeDocument/2006/relationships/hyperlink" Target="https://www.baseball-reference.com/bullpen/J.D._Drew" TargetMode="External"/><Relationship Id="rId728" Type="http://schemas.openxmlformats.org/officeDocument/2006/relationships/hyperlink" Target="https://www.baseball-reference.com/bullpen/Kiki_Cuyler" TargetMode="External"/><Relationship Id="rId935" Type="http://schemas.openxmlformats.org/officeDocument/2006/relationships/hyperlink" Target="https://www.baseball-reference.com/bullpen/Jimmie_Wilson" TargetMode="External"/><Relationship Id="rId1358" Type="http://schemas.openxmlformats.org/officeDocument/2006/relationships/hyperlink" Target="https://www.baseball-reference.com/bullpen/Bill_Sherdel" TargetMode="External"/><Relationship Id="rId1565" Type="http://schemas.openxmlformats.org/officeDocument/2006/relationships/hyperlink" Target="https://www.baseball-reference.com/bullpen/Doc_Cramer" TargetMode="External"/><Relationship Id="rId1772" Type="http://schemas.openxmlformats.org/officeDocument/2006/relationships/hyperlink" Target="https://www.baseball-reference.com/bullpen/Johnny_Mize" TargetMode="External"/><Relationship Id="rId2409" Type="http://schemas.openxmlformats.org/officeDocument/2006/relationships/hyperlink" Target="https://www.baseball-reference.com/bullpen/Johnny_Podres" TargetMode="External"/><Relationship Id="rId2616" Type="http://schemas.openxmlformats.org/officeDocument/2006/relationships/hyperlink" Target="https://www.baseball-reference.com/bullpen/Harvey_Kuenn" TargetMode="External"/><Relationship Id="rId64" Type="http://schemas.openxmlformats.org/officeDocument/2006/relationships/hyperlink" Target="https://www.baseball-reference.com/bullpen/Frank_Chance" TargetMode="External"/><Relationship Id="rId1218" Type="http://schemas.openxmlformats.org/officeDocument/2006/relationships/hyperlink" Target="https://www.baseball-reference.com/bullpen/Al_Lopez" TargetMode="External"/><Relationship Id="rId1425" Type="http://schemas.openxmlformats.org/officeDocument/2006/relationships/hyperlink" Target="https://www.baseball-reference.com/bullpen/Billy_Herman" TargetMode="External"/><Relationship Id="rId2823" Type="http://schemas.openxmlformats.org/officeDocument/2006/relationships/hyperlink" Target="https://www.baseball-reference.com/bullpen/Sal_Bando" TargetMode="External"/><Relationship Id="rId1632" Type="http://schemas.openxmlformats.org/officeDocument/2006/relationships/hyperlink" Target="https://www.baseball-reference.com/bullpen/Lefty_O%27Doul" TargetMode="External"/><Relationship Id="rId2199" Type="http://schemas.openxmlformats.org/officeDocument/2006/relationships/hyperlink" Target="https://www.baseball-reference.com/bullpen/Bobby_Thomson" TargetMode="External"/><Relationship Id="rId3597" Type="http://schemas.openxmlformats.org/officeDocument/2006/relationships/hyperlink" Target="https://www.baseball-reference.com/bullpen/Juan_Gonzalez" TargetMode="External"/><Relationship Id="rId3457" Type="http://schemas.openxmlformats.org/officeDocument/2006/relationships/hyperlink" Target="https://www.baseball-reference.com/bullpen/Dave_Concepcion" TargetMode="External"/><Relationship Id="rId3664" Type="http://schemas.openxmlformats.org/officeDocument/2006/relationships/hyperlink" Target="https://www.baseball-reference.com/bullpen/Steve_Finley" TargetMode="External"/><Relationship Id="rId3871" Type="http://schemas.openxmlformats.org/officeDocument/2006/relationships/hyperlink" Target="https://www.baseball-reference.com/bullpen/Rick_Ankiel" TargetMode="External"/><Relationship Id="rId378" Type="http://schemas.openxmlformats.org/officeDocument/2006/relationships/hyperlink" Target="https://www.baseball-reference.com/bullpen/Jesse_Haines" TargetMode="External"/><Relationship Id="rId585" Type="http://schemas.openxmlformats.org/officeDocument/2006/relationships/hyperlink" Target="https://www.baseball-reference.com/bullpen/Eppa_Rixey" TargetMode="External"/><Relationship Id="rId792" Type="http://schemas.openxmlformats.org/officeDocument/2006/relationships/hyperlink" Target="https://www.baseball-reference.com/bullpen/Gabby_Hartnett" TargetMode="External"/><Relationship Id="rId2059" Type="http://schemas.openxmlformats.org/officeDocument/2006/relationships/hyperlink" Target="https://www.baseball-reference.com/bullpen/Charlie_Keller" TargetMode="External"/><Relationship Id="rId2266" Type="http://schemas.openxmlformats.org/officeDocument/2006/relationships/hyperlink" Target="https://www.baseball-reference.com/bullpen/Ralph_Kiner" TargetMode="External"/><Relationship Id="rId2473" Type="http://schemas.openxmlformats.org/officeDocument/2006/relationships/hyperlink" Target="https://www.baseball-reference.com/bullpen/Del_Crandall" TargetMode="External"/><Relationship Id="rId2680" Type="http://schemas.openxmlformats.org/officeDocument/2006/relationships/hyperlink" Target="https://www.baseball-reference.com/bullpen/Ken_McMullen" TargetMode="External"/><Relationship Id="rId3317" Type="http://schemas.openxmlformats.org/officeDocument/2006/relationships/hyperlink" Target="https://www.baseball-reference.com/bullpen/Tom_Henke" TargetMode="External"/><Relationship Id="rId3524" Type="http://schemas.openxmlformats.org/officeDocument/2006/relationships/hyperlink" Target="https://www.baseball-reference.com/bullpen/Robb_Nen" TargetMode="External"/><Relationship Id="rId3731" Type="http://schemas.openxmlformats.org/officeDocument/2006/relationships/hyperlink" Target="https://www.baseball-reference.com/bullpen/Gary_Sheffield" TargetMode="External"/><Relationship Id="rId238" Type="http://schemas.openxmlformats.org/officeDocument/2006/relationships/hyperlink" Target="https://www.baseball-reference.com/bullpen/Dave_Bancroft" TargetMode="External"/><Relationship Id="rId445" Type="http://schemas.openxmlformats.org/officeDocument/2006/relationships/hyperlink" Target="https://www.baseball-reference.com/bullpen/Joe_Wood" TargetMode="External"/><Relationship Id="rId652" Type="http://schemas.openxmlformats.org/officeDocument/2006/relationships/hyperlink" Target="https://www.baseball-reference.com/bullpen/John_Clarkson" TargetMode="External"/><Relationship Id="rId1075" Type="http://schemas.openxmlformats.org/officeDocument/2006/relationships/hyperlink" Target="https://www.baseball-reference.com/bullpen/Hub_Pruett" TargetMode="External"/><Relationship Id="rId1282" Type="http://schemas.openxmlformats.org/officeDocument/2006/relationships/hyperlink" Target="https://www.baseball-reference.com/bullpen/Nick_Altrock" TargetMode="External"/><Relationship Id="rId2126" Type="http://schemas.openxmlformats.org/officeDocument/2006/relationships/hyperlink" Target="https://www.baseball-reference.com/bullpen/Early_Wynn" TargetMode="External"/><Relationship Id="rId2333" Type="http://schemas.openxmlformats.org/officeDocument/2006/relationships/hyperlink" Target="https://www.baseball-reference.com/bullpen/Don_Newcombe" TargetMode="External"/><Relationship Id="rId2540" Type="http://schemas.openxmlformats.org/officeDocument/2006/relationships/hyperlink" Target="https://www.baseball-reference.com/bullpen/Johnny_Edwards" TargetMode="External"/><Relationship Id="rId305" Type="http://schemas.openxmlformats.org/officeDocument/2006/relationships/hyperlink" Target="https://www.baseball-reference.com/bullpen/Hugh_Duffy" TargetMode="External"/><Relationship Id="rId512" Type="http://schemas.openxmlformats.org/officeDocument/2006/relationships/hyperlink" Target="https://www.baseball-reference.com/bullpen/Bill_Carrigan" TargetMode="External"/><Relationship Id="rId1142" Type="http://schemas.openxmlformats.org/officeDocument/2006/relationships/hyperlink" Target="https://www.baseball-reference.com/bullpen/Bill_Werber" TargetMode="External"/><Relationship Id="rId2400" Type="http://schemas.openxmlformats.org/officeDocument/2006/relationships/hyperlink" Target="https://www.baseball-reference.com/bullpen/Ken_Boyer" TargetMode="External"/><Relationship Id="rId1002" Type="http://schemas.openxmlformats.org/officeDocument/2006/relationships/hyperlink" Target="https://www.baseball-reference.com/bullpen/Hank_Gowdy" TargetMode="External"/><Relationship Id="rId1959" Type="http://schemas.openxmlformats.org/officeDocument/2006/relationships/hyperlink" Target="https://www.baseball-reference.com/bullpen/Alvin_Dark" TargetMode="External"/><Relationship Id="rId3174" Type="http://schemas.openxmlformats.org/officeDocument/2006/relationships/hyperlink" Target="https://www.baseball-reference.com/bullpen/Jerry_Reuss" TargetMode="External"/><Relationship Id="rId1819" Type="http://schemas.openxmlformats.org/officeDocument/2006/relationships/hyperlink" Target="https://www.baseball-reference.com/bullpen/Terry_Moore" TargetMode="External"/><Relationship Id="rId3381" Type="http://schemas.openxmlformats.org/officeDocument/2006/relationships/hyperlink" Target="https://www.baseball-reference.com/bullpen/Danny_Tartabull" TargetMode="External"/><Relationship Id="rId2190" Type="http://schemas.openxmlformats.org/officeDocument/2006/relationships/hyperlink" Target="https://www.baseball-reference.com/bullpen/Phil_Cavarretta" TargetMode="External"/><Relationship Id="rId3034" Type="http://schemas.openxmlformats.org/officeDocument/2006/relationships/hyperlink" Target="https://www.baseball-reference.com/bullpen/Ben_Oglivie" TargetMode="External"/><Relationship Id="rId3241" Type="http://schemas.openxmlformats.org/officeDocument/2006/relationships/hyperlink" Target="https://www.baseball-reference.com/bullpen/Tony_Perez" TargetMode="External"/><Relationship Id="rId162" Type="http://schemas.openxmlformats.org/officeDocument/2006/relationships/hyperlink" Target="https://www.baseball-reference.com/bullpen/Red_Dooin" TargetMode="External"/><Relationship Id="rId2050" Type="http://schemas.openxmlformats.org/officeDocument/2006/relationships/hyperlink" Target="https://www.baseball-reference.com/bullpen/George_Kell" TargetMode="External"/><Relationship Id="rId3101" Type="http://schemas.openxmlformats.org/officeDocument/2006/relationships/hyperlink" Target="https://www.baseball-reference.com/bullpen/Ray_Knight" TargetMode="External"/><Relationship Id="rId979" Type="http://schemas.openxmlformats.org/officeDocument/2006/relationships/hyperlink" Target="https://www.baseball-reference.com/bullpen/Hub_Pruett" TargetMode="External"/><Relationship Id="rId839" Type="http://schemas.openxmlformats.org/officeDocument/2006/relationships/hyperlink" Target="https://www.baseball-reference.com/bullpen/Freddie_Fitzsimmons" TargetMode="External"/><Relationship Id="rId1469" Type="http://schemas.openxmlformats.org/officeDocument/2006/relationships/hyperlink" Target="https://www.baseball-reference.com/bullpen/Kiki_Cuyler" TargetMode="External"/><Relationship Id="rId2867" Type="http://schemas.openxmlformats.org/officeDocument/2006/relationships/hyperlink" Target="https://www.baseball-reference.com/bullpen/Jim_Spencer" TargetMode="External"/><Relationship Id="rId1676" Type="http://schemas.openxmlformats.org/officeDocument/2006/relationships/hyperlink" Target="https://www.baseball-reference.com/bullpen/Paul_Derringer" TargetMode="External"/><Relationship Id="rId1883" Type="http://schemas.openxmlformats.org/officeDocument/2006/relationships/hyperlink" Target="https://www.baseball-reference.com/bullpen/Bob_Kuzava" TargetMode="External"/><Relationship Id="rId2727" Type="http://schemas.openxmlformats.org/officeDocument/2006/relationships/hyperlink" Target="https://www.baseball-reference.com/bullpen/Bill_Mazeroski" TargetMode="External"/><Relationship Id="rId2934" Type="http://schemas.openxmlformats.org/officeDocument/2006/relationships/hyperlink" Target="https://www.baseball-reference.com/bullpen/Sparky_Lyle" TargetMode="External"/><Relationship Id="rId906" Type="http://schemas.openxmlformats.org/officeDocument/2006/relationships/hyperlink" Target="https://www.baseball-reference.com/bullpen/Edd_Roush" TargetMode="External"/><Relationship Id="rId1329" Type="http://schemas.openxmlformats.org/officeDocument/2006/relationships/hyperlink" Target="https://www.baseball-reference.com/bullpen/Art_Nehf" TargetMode="External"/><Relationship Id="rId1536" Type="http://schemas.openxmlformats.org/officeDocument/2006/relationships/hyperlink" Target="https://www.baseball-reference.com/bullpen/Joe_Bush" TargetMode="External"/><Relationship Id="rId1743" Type="http://schemas.openxmlformats.org/officeDocument/2006/relationships/hyperlink" Target="https://www.baseball-reference.com/bullpen/Wally_Moses" TargetMode="External"/><Relationship Id="rId1950" Type="http://schemas.openxmlformats.org/officeDocument/2006/relationships/hyperlink" Target="https://www.baseball-reference.com/bullpen/Phil_Rizzuto" TargetMode="External"/><Relationship Id="rId35" Type="http://schemas.openxmlformats.org/officeDocument/2006/relationships/hyperlink" Target="https://www.baseball-reference.com/bullpen/John_McGraw" TargetMode="External"/><Relationship Id="rId1603" Type="http://schemas.openxmlformats.org/officeDocument/2006/relationships/hyperlink" Target="https://www.baseball-reference.com/bullpen/Monte_Pearson" TargetMode="External"/><Relationship Id="rId1810" Type="http://schemas.openxmlformats.org/officeDocument/2006/relationships/hyperlink" Target="https://www.baseball-reference.com/bullpen/Leo_Durocher" TargetMode="External"/><Relationship Id="rId3568" Type="http://schemas.openxmlformats.org/officeDocument/2006/relationships/hyperlink" Target="https://www.baseball-reference.com/bullpen/Dale_Murphy" TargetMode="External"/><Relationship Id="rId3775" Type="http://schemas.openxmlformats.org/officeDocument/2006/relationships/hyperlink" Target="https://www.baseball-reference.com/bullpen/Troy_Glaus" TargetMode="External"/><Relationship Id="rId489" Type="http://schemas.openxmlformats.org/officeDocument/2006/relationships/hyperlink" Target="https://www.baseball-reference.com/bullpen/Bill_Terry" TargetMode="External"/><Relationship Id="rId696" Type="http://schemas.openxmlformats.org/officeDocument/2006/relationships/hyperlink" Target="https://www.baseball-reference.com/bullpen/Max_Carey" TargetMode="External"/><Relationship Id="rId2377" Type="http://schemas.openxmlformats.org/officeDocument/2006/relationships/hyperlink" Target="https://www.baseball-reference.com/bullpen/Eddie_Mathews" TargetMode="External"/><Relationship Id="rId2584" Type="http://schemas.openxmlformats.org/officeDocument/2006/relationships/hyperlink" Target="https://www.baseball-reference.com/bullpen/Jim_Perry" TargetMode="External"/><Relationship Id="rId2791" Type="http://schemas.openxmlformats.org/officeDocument/2006/relationships/hyperlink" Target="https://www.baseball-reference.com/bullpen/Manny_Sanguillen" TargetMode="External"/><Relationship Id="rId3428" Type="http://schemas.openxmlformats.org/officeDocument/2006/relationships/hyperlink" Target="https://www.baseball-reference.com/bullpen/Jack_Morris" TargetMode="External"/><Relationship Id="rId3635" Type="http://schemas.openxmlformats.org/officeDocument/2006/relationships/hyperlink" Target="https://www.baseball-reference.com/bullpen/Jeromy_Burnitz" TargetMode="External"/><Relationship Id="rId349" Type="http://schemas.openxmlformats.org/officeDocument/2006/relationships/hyperlink" Target="https://www.baseball-reference.com/bullpen/Donie_Bush" TargetMode="External"/><Relationship Id="rId556" Type="http://schemas.openxmlformats.org/officeDocument/2006/relationships/hyperlink" Target="https://www.baseball-reference.com/bullpen/Billy_Southworth" TargetMode="External"/><Relationship Id="rId763" Type="http://schemas.openxmlformats.org/officeDocument/2006/relationships/hyperlink" Target="https://www.baseball-reference.com/bullpen/Bill_Hallahan" TargetMode="External"/><Relationship Id="rId1186" Type="http://schemas.openxmlformats.org/officeDocument/2006/relationships/hyperlink" Target="https://www.baseball-reference.com/bullpen/Babe_Adams" TargetMode="External"/><Relationship Id="rId1393" Type="http://schemas.openxmlformats.org/officeDocument/2006/relationships/hyperlink" Target="https://www.baseball-reference.com/bullpen/Arky_Vaughan" TargetMode="External"/><Relationship Id="rId2237" Type="http://schemas.openxmlformats.org/officeDocument/2006/relationships/hyperlink" Target="https://www.baseball-reference.com/bullpen/Alvin_Dark" TargetMode="External"/><Relationship Id="rId2444" Type="http://schemas.openxmlformats.org/officeDocument/2006/relationships/hyperlink" Target="https://www.baseball-reference.com/bullpen/Camilo_Pascual" TargetMode="External"/><Relationship Id="rId3842" Type="http://schemas.openxmlformats.org/officeDocument/2006/relationships/hyperlink" Target="https://www.baseball-reference.com/bullpen/Aubrey_Huff" TargetMode="External"/><Relationship Id="rId209" Type="http://schemas.openxmlformats.org/officeDocument/2006/relationships/hyperlink" Target="https://www.baseball-reference.com/bullpen/Zack_Wheat" TargetMode="External"/><Relationship Id="rId416" Type="http://schemas.openxmlformats.org/officeDocument/2006/relationships/hyperlink" Target="https://www.baseball-reference.com/bullpen/Pie_Traynor" TargetMode="External"/><Relationship Id="rId970" Type="http://schemas.openxmlformats.org/officeDocument/2006/relationships/hyperlink" Target="https://www.baseball-reference.com/bullpen/Sherry_Magee" TargetMode="External"/><Relationship Id="rId1046" Type="http://schemas.openxmlformats.org/officeDocument/2006/relationships/hyperlink" Target="https://www.baseball-reference.com/bullpen/Wilbur_Cooper" TargetMode="External"/><Relationship Id="rId1253" Type="http://schemas.openxmlformats.org/officeDocument/2006/relationships/hyperlink" Target="https://www.baseball-reference.com/bullpen/Hank_Gowdy" TargetMode="External"/><Relationship Id="rId2651" Type="http://schemas.openxmlformats.org/officeDocument/2006/relationships/hyperlink" Target="https://www.baseball-reference.com/bullpen/Red_Schoendienst" TargetMode="External"/><Relationship Id="rId3702" Type="http://schemas.openxmlformats.org/officeDocument/2006/relationships/hyperlink" Target="https://www.baseball-reference.com/bullpen/Luis_Gonzalez" TargetMode="External"/><Relationship Id="rId623" Type="http://schemas.openxmlformats.org/officeDocument/2006/relationships/hyperlink" Target="https://www.baseball-reference.com/bullpen/Dazzy_Vance" TargetMode="External"/><Relationship Id="rId830" Type="http://schemas.openxmlformats.org/officeDocument/2006/relationships/hyperlink" Target="https://www.baseball-reference.com/bullpen/Goose_Goslin" TargetMode="External"/><Relationship Id="rId1460" Type="http://schemas.openxmlformats.org/officeDocument/2006/relationships/hyperlink" Target="https://www.baseball-reference.com/bullpen/Nick_Altrock" TargetMode="External"/><Relationship Id="rId2304" Type="http://schemas.openxmlformats.org/officeDocument/2006/relationships/hyperlink" Target="https://www.baseball-reference.com/bullpen/Smoky_Burgess" TargetMode="External"/><Relationship Id="rId2511" Type="http://schemas.openxmlformats.org/officeDocument/2006/relationships/hyperlink" Target="https://www.baseball-reference.com/bullpen/Roger_Maris" TargetMode="External"/><Relationship Id="rId1113" Type="http://schemas.openxmlformats.org/officeDocument/2006/relationships/hyperlink" Target="https://www.baseball-reference.com/bullpen/Steve_O%27Neill" TargetMode="External"/><Relationship Id="rId1320" Type="http://schemas.openxmlformats.org/officeDocument/2006/relationships/hyperlink" Target="https://www.baseball-reference.com/bullpen/Dave_Bancroft" TargetMode="External"/><Relationship Id="rId3078" Type="http://schemas.openxmlformats.org/officeDocument/2006/relationships/hyperlink" Target="https://www.baseball-reference.com/bullpen/Jim_Kaat" TargetMode="External"/><Relationship Id="rId3285" Type="http://schemas.openxmlformats.org/officeDocument/2006/relationships/hyperlink" Target="https://www.baseball-reference.com/bullpen/Rick_Sutcliffe" TargetMode="External"/><Relationship Id="rId3492" Type="http://schemas.openxmlformats.org/officeDocument/2006/relationships/hyperlink" Target="https://www.baseball-reference.com/bullpen/Orel_Hershiser" TargetMode="External"/><Relationship Id="rId2094" Type="http://schemas.openxmlformats.org/officeDocument/2006/relationships/hyperlink" Target="https://www.baseball-reference.com/bullpen/Bobby_Doerr" TargetMode="External"/><Relationship Id="rId3145" Type="http://schemas.openxmlformats.org/officeDocument/2006/relationships/hyperlink" Target="https://www.baseball-reference.com/bullpen/Manny_Trillo" TargetMode="External"/><Relationship Id="rId3352" Type="http://schemas.openxmlformats.org/officeDocument/2006/relationships/hyperlink" Target="https://www.baseball-reference.com/bullpen/Jeff_Russell" TargetMode="External"/><Relationship Id="rId273" Type="http://schemas.openxmlformats.org/officeDocument/2006/relationships/hyperlink" Target="https://www.baseball-reference.com/bullpen/Jake_Daubert" TargetMode="External"/><Relationship Id="rId480" Type="http://schemas.openxmlformats.org/officeDocument/2006/relationships/hyperlink" Target="https://www.baseball-reference.com/bullpen/Fred_Clarke" TargetMode="External"/><Relationship Id="rId2161" Type="http://schemas.openxmlformats.org/officeDocument/2006/relationships/hyperlink" Target="https://www.baseball-reference.com/bullpen/Gil_McDougald" TargetMode="External"/><Relationship Id="rId3005" Type="http://schemas.openxmlformats.org/officeDocument/2006/relationships/hyperlink" Target="https://www.baseball-reference.com/bullpen/Tony_Oliva" TargetMode="External"/><Relationship Id="rId3212" Type="http://schemas.openxmlformats.org/officeDocument/2006/relationships/hyperlink" Target="https://www.baseball-reference.com/bullpen/Tony_Perez" TargetMode="External"/><Relationship Id="rId133" Type="http://schemas.openxmlformats.org/officeDocument/2006/relationships/hyperlink" Target="https://www.baseball-reference.com/bullpen/Harry_Steinfeldt" TargetMode="External"/><Relationship Id="rId340" Type="http://schemas.openxmlformats.org/officeDocument/2006/relationships/hyperlink" Target="https://www.baseball-reference.com/bullpen/Joe_McCarthy" TargetMode="External"/><Relationship Id="rId2021" Type="http://schemas.openxmlformats.org/officeDocument/2006/relationships/hyperlink" Target="https://www.baseball-reference.com/bullpen/Dixie_Walker" TargetMode="External"/><Relationship Id="rId200" Type="http://schemas.openxmlformats.org/officeDocument/2006/relationships/hyperlink" Target="https://www.baseball-reference.com/bullpen/Dazzy_Vance" TargetMode="External"/><Relationship Id="rId2978" Type="http://schemas.openxmlformats.org/officeDocument/2006/relationships/hyperlink" Target="https://www.baseball-reference.com/bullpen/Al_Oliver" TargetMode="External"/><Relationship Id="rId1787" Type="http://schemas.openxmlformats.org/officeDocument/2006/relationships/hyperlink" Target="https://www.baseball-reference.com/bullpen/Ernie_Lombardi" TargetMode="External"/><Relationship Id="rId1994" Type="http://schemas.openxmlformats.org/officeDocument/2006/relationships/hyperlink" Target="https://www.baseball-reference.com/bullpen/Pee_Wee_Reese" TargetMode="External"/><Relationship Id="rId2838" Type="http://schemas.openxmlformats.org/officeDocument/2006/relationships/hyperlink" Target="https://www.baseball-reference.com/bullpen/Minnie_Minoso" TargetMode="External"/><Relationship Id="rId79" Type="http://schemas.openxmlformats.org/officeDocument/2006/relationships/hyperlink" Target="https://www.baseball-reference.com/bullpen/Herb_Pennock" TargetMode="External"/><Relationship Id="rId1647" Type="http://schemas.openxmlformats.org/officeDocument/2006/relationships/hyperlink" Target="https://www.baseball-reference.com/bullpen/Al_Lopez" TargetMode="External"/><Relationship Id="rId1854" Type="http://schemas.openxmlformats.org/officeDocument/2006/relationships/hyperlink" Target="https://www.baseball-reference.com/bullpen/Bob_Lemon" TargetMode="External"/><Relationship Id="rId2905" Type="http://schemas.openxmlformats.org/officeDocument/2006/relationships/hyperlink" Target="https://www.baseball-reference.com/bullpen/Dave_Goltz" TargetMode="External"/><Relationship Id="rId1507" Type="http://schemas.openxmlformats.org/officeDocument/2006/relationships/hyperlink" Target="https://www.baseball-reference.com/bullpen/Art_Nehf" TargetMode="External"/><Relationship Id="rId1714" Type="http://schemas.openxmlformats.org/officeDocument/2006/relationships/hyperlink" Target="https://www.baseball-reference.com/bullpen/Bob_Elliott" TargetMode="External"/><Relationship Id="rId1921" Type="http://schemas.openxmlformats.org/officeDocument/2006/relationships/hyperlink" Target="https://www.baseball-reference.com/bullpen/Carl_Erskine" TargetMode="External"/><Relationship Id="rId3679" Type="http://schemas.openxmlformats.org/officeDocument/2006/relationships/hyperlink" Target="https://www.baseball-reference.com/bullpen/Tom_Glavine" TargetMode="External"/><Relationship Id="rId2488" Type="http://schemas.openxmlformats.org/officeDocument/2006/relationships/hyperlink" Target="https://www.baseball-reference.com/bullpen/Jim_Beauchamp" TargetMode="External"/><Relationship Id="rId3886" Type="http://schemas.openxmlformats.org/officeDocument/2006/relationships/hyperlink" Target="https://www.baseball-reference.com/bullpen/Barry_Bonds" TargetMode="External"/><Relationship Id="rId1297" Type="http://schemas.openxmlformats.org/officeDocument/2006/relationships/hyperlink" Target="https://www.baseball-reference.com/bullpen/Gabby_Hartnett" TargetMode="External"/><Relationship Id="rId2695" Type="http://schemas.openxmlformats.org/officeDocument/2006/relationships/hyperlink" Target="https://www.baseball-reference.com/bullpen/Orlando_Cepeda" TargetMode="External"/><Relationship Id="rId3539" Type="http://schemas.openxmlformats.org/officeDocument/2006/relationships/hyperlink" Target="https://www.baseball-reference.com/bullpen/Tim_Raines" TargetMode="External"/><Relationship Id="rId3746" Type="http://schemas.openxmlformats.org/officeDocument/2006/relationships/hyperlink" Target="https://www.baseball-reference.com/bullpen/Tony_Clark" TargetMode="External"/><Relationship Id="rId667" Type="http://schemas.openxmlformats.org/officeDocument/2006/relationships/hyperlink" Target="https://www.baseball-reference.com/bullpen/Muddy_Ruel" TargetMode="External"/><Relationship Id="rId874" Type="http://schemas.openxmlformats.org/officeDocument/2006/relationships/hyperlink" Target="https://www.baseball-reference.com/bullpen/Dickie_Kerr" TargetMode="External"/><Relationship Id="rId2348" Type="http://schemas.openxmlformats.org/officeDocument/2006/relationships/hyperlink" Target="https://www.baseball-reference.com/bullpen/Eddie_Mathews" TargetMode="External"/><Relationship Id="rId2555" Type="http://schemas.openxmlformats.org/officeDocument/2006/relationships/hyperlink" Target="https://www.baseball-reference.com/bullpen/Pete_Richert" TargetMode="External"/><Relationship Id="rId2762" Type="http://schemas.openxmlformats.org/officeDocument/2006/relationships/hyperlink" Target="https://www.baseball-reference.com/bullpen/Tony_Oliva" TargetMode="External"/><Relationship Id="rId3606" Type="http://schemas.openxmlformats.org/officeDocument/2006/relationships/hyperlink" Target="https://www.baseball-reference.com/bullpen/Bret_Boone" TargetMode="External"/><Relationship Id="rId3813" Type="http://schemas.openxmlformats.org/officeDocument/2006/relationships/hyperlink" Target="https://www.baseball-reference.com/bullpen/Matt_Stairs" TargetMode="External"/><Relationship Id="rId527" Type="http://schemas.openxmlformats.org/officeDocument/2006/relationships/hyperlink" Target="https://www.baseball-reference.com/bullpen/Bill_Sweeney_(sweenbi02)" TargetMode="External"/><Relationship Id="rId734" Type="http://schemas.openxmlformats.org/officeDocument/2006/relationships/hyperlink" Target="https://www.baseball-reference.com/bullpen/Freddie_Fitzsimmons" TargetMode="External"/><Relationship Id="rId941" Type="http://schemas.openxmlformats.org/officeDocument/2006/relationships/hyperlink" Target="https://www.baseball-reference.com/bullpen/George_Earnshaw" TargetMode="External"/><Relationship Id="rId1157" Type="http://schemas.openxmlformats.org/officeDocument/2006/relationships/hyperlink" Target="https://www.baseball-reference.com/bullpen/Frankie_Crosetti" TargetMode="External"/><Relationship Id="rId1364" Type="http://schemas.openxmlformats.org/officeDocument/2006/relationships/hyperlink" Target="https://www.baseball-reference.com/bullpen/Hack_Wilson" TargetMode="External"/><Relationship Id="rId1571" Type="http://schemas.openxmlformats.org/officeDocument/2006/relationships/hyperlink" Target="https://www.baseball-reference.com/bullpen/Marty_McManus" TargetMode="External"/><Relationship Id="rId2208" Type="http://schemas.openxmlformats.org/officeDocument/2006/relationships/hyperlink" Target="https://www.baseball-reference.com/bullpen/Carl_Erskine" TargetMode="External"/><Relationship Id="rId2415" Type="http://schemas.openxmlformats.org/officeDocument/2006/relationships/hyperlink" Target="https://www.baseball-reference.com/bullpen/Jim_Bunning" TargetMode="External"/><Relationship Id="rId2622" Type="http://schemas.openxmlformats.org/officeDocument/2006/relationships/hyperlink" Target="https://www.baseball-reference.com/bullpen/Thurman_Munson" TargetMode="External"/><Relationship Id="rId70" Type="http://schemas.openxmlformats.org/officeDocument/2006/relationships/hyperlink" Target="https://www.baseball-reference.com/bullpen/Ray_Schalk" TargetMode="External"/><Relationship Id="rId801" Type="http://schemas.openxmlformats.org/officeDocument/2006/relationships/hyperlink" Target="https://www.baseball-reference.com/bullpen/Lefty_Gomez" TargetMode="External"/><Relationship Id="rId1017" Type="http://schemas.openxmlformats.org/officeDocument/2006/relationships/hyperlink" Target="https://www.baseball-reference.com/bullpen/Bill_McKechnie" TargetMode="External"/><Relationship Id="rId1224" Type="http://schemas.openxmlformats.org/officeDocument/2006/relationships/hyperlink" Target="https://www.baseball-reference.com/bullpen/Gabby_Street" TargetMode="External"/><Relationship Id="rId1431" Type="http://schemas.openxmlformats.org/officeDocument/2006/relationships/hyperlink" Target="https://www.baseball-reference.com/bullpen/Sam_Jones_(jonessa01)" TargetMode="External"/><Relationship Id="rId3189" Type="http://schemas.openxmlformats.org/officeDocument/2006/relationships/hyperlink" Target="https://www.baseball-reference.com/bullpen/Joe_Torre" TargetMode="External"/><Relationship Id="rId3396" Type="http://schemas.openxmlformats.org/officeDocument/2006/relationships/hyperlink" Target="https://www.baseball-reference.com/bullpen/Bert_Blyleven" TargetMode="External"/><Relationship Id="rId3049" Type="http://schemas.openxmlformats.org/officeDocument/2006/relationships/hyperlink" Target="https://www.baseball-reference.com/bullpen/Luis_Tiant" TargetMode="External"/><Relationship Id="rId3256" Type="http://schemas.openxmlformats.org/officeDocument/2006/relationships/hyperlink" Target="https://www.baseball-reference.com/bullpen/Bob_Boone" TargetMode="External"/><Relationship Id="rId3463" Type="http://schemas.openxmlformats.org/officeDocument/2006/relationships/hyperlink" Target="https://www.baseball-reference.com/bullpen/Dwight_Gooden" TargetMode="External"/><Relationship Id="rId177" Type="http://schemas.openxmlformats.org/officeDocument/2006/relationships/hyperlink" Target="https://www.baseball-reference.com/bullpen/Fred_Clarke" TargetMode="External"/><Relationship Id="rId384" Type="http://schemas.openxmlformats.org/officeDocument/2006/relationships/hyperlink" Target="https://www.baseball-reference.com/bullpen/Urban_Shocker" TargetMode="External"/><Relationship Id="rId591" Type="http://schemas.openxmlformats.org/officeDocument/2006/relationships/hyperlink" Target="https://www.baseball-reference.com/bullpen/Eddie_Dyer" TargetMode="External"/><Relationship Id="rId2065" Type="http://schemas.openxmlformats.org/officeDocument/2006/relationships/hyperlink" Target="https://www.baseball-reference.com/bullpen/Johnny_Sain" TargetMode="External"/><Relationship Id="rId2272" Type="http://schemas.openxmlformats.org/officeDocument/2006/relationships/hyperlink" Target="https://www.baseball-reference.com/bullpen/Phil_Rizzuto" TargetMode="External"/><Relationship Id="rId3116" Type="http://schemas.openxmlformats.org/officeDocument/2006/relationships/hyperlink" Target="https://www.baseball-reference.com/bullpen/Jim_Kaat" TargetMode="External"/><Relationship Id="rId3670" Type="http://schemas.openxmlformats.org/officeDocument/2006/relationships/hyperlink" Target="https://www.baseball-reference.com/bullpen/Roberto_Hernandez_(hernaro01)" TargetMode="External"/><Relationship Id="rId244" Type="http://schemas.openxmlformats.org/officeDocument/2006/relationships/hyperlink" Target="https://www.baseball-reference.com/bullpen/Ira_Thomas" TargetMode="External"/><Relationship Id="rId1081" Type="http://schemas.openxmlformats.org/officeDocument/2006/relationships/hyperlink" Target="https://www.baseball-reference.com/bullpen/Art_Fletcher" TargetMode="External"/><Relationship Id="rId3323" Type="http://schemas.openxmlformats.org/officeDocument/2006/relationships/hyperlink" Target="https://www.baseball-reference.com/bullpen/John_Kruk" TargetMode="External"/><Relationship Id="rId3530" Type="http://schemas.openxmlformats.org/officeDocument/2006/relationships/hyperlink" Target="https://www.baseball-reference.com/bullpen/Jose_Rijo" TargetMode="External"/><Relationship Id="rId451" Type="http://schemas.openxmlformats.org/officeDocument/2006/relationships/hyperlink" Target="https://www.baseball-reference.com/bullpen/Germany_Schaefer" TargetMode="External"/><Relationship Id="rId2132" Type="http://schemas.openxmlformats.org/officeDocument/2006/relationships/hyperlink" Target="https://www.baseball-reference.com/bullpen/Marty_Marion" TargetMode="External"/><Relationship Id="rId104" Type="http://schemas.openxmlformats.org/officeDocument/2006/relationships/hyperlink" Target="https://www.baseball-reference.com/bullpen/Clark_Griffith" TargetMode="External"/><Relationship Id="rId311" Type="http://schemas.openxmlformats.org/officeDocument/2006/relationships/hyperlink" Target="https://www.baseball-reference.com/bullpen/Mickey_Cochrane" TargetMode="External"/><Relationship Id="rId1898" Type="http://schemas.openxmlformats.org/officeDocument/2006/relationships/hyperlink" Target="https://www.baseball-reference.com/bullpen/Johnny_Mize" TargetMode="External"/><Relationship Id="rId2949" Type="http://schemas.openxmlformats.org/officeDocument/2006/relationships/hyperlink" Target="https://www.baseball-reference.com/bullpen/Tony_Scott" TargetMode="External"/><Relationship Id="rId1758" Type="http://schemas.openxmlformats.org/officeDocument/2006/relationships/hyperlink" Target="https://www.baseball-reference.com/bullpen/Phil_Rizzuto" TargetMode="External"/><Relationship Id="rId2809" Type="http://schemas.openxmlformats.org/officeDocument/2006/relationships/hyperlink" Target="https://www.baseball-reference.com/bullpen/Mickey_Lolich" TargetMode="External"/><Relationship Id="rId1965" Type="http://schemas.openxmlformats.org/officeDocument/2006/relationships/hyperlink" Target="https://www.baseball-reference.com/bullpen/Phil_Cavarretta" TargetMode="External"/><Relationship Id="rId3180" Type="http://schemas.openxmlformats.org/officeDocument/2006/relationships/hyperlink" Target="https://www.baseball-reference.com/bullpen/Claudell_Washington" TargetMode="External"/><Relationship Id="rId1618" Type="http://schemas.openxmlformats.org/officeDocument/2006/relationships/hyperlink" Target="https://www.baseball-reference.com/bullpen/Tom_Zachary" TargetMode="External"/><Relationship Id="rId1825" Type="http://schemas.openxmlformats.org/officeDocument/2006/relationships/hyperlink" Target="https://www.baseball-reference.com/bullpen/Luke_Sewell" TargetMode="External"/><Relationship Id="rId3040" Type="http://schemas.openxmlformats.org/officeDocument/2006/relationships/hyperlink" Target="https://www.baseball-reference.com/bullpen/Tony_Perez" TargetMode="External"/><Relationship Id="rId2599" Type="http://schemas.openxmlformats.org/officeDocument/2006/relationships/hyperlink" Target="https://www.baseball-reference.com/bullpen/Sam_McDowell" TargetMode="External"/><Relationship Id="rId3857" Type="http://schemas.openxmlformats.org/officeDocument/2006/relationships/hyperlink" Target="https://www.baseball-reference.com/bullpen/Manny_Ramirez" TargetMode="External"/><Relationship Id="rId778" Type="http://schemas.openxmlformats.org/officeDocument/2006/relationships/hyperlink" Target="https://www.baseball-reference.com/bullpen/Bob_Johnson_(johnsbo01)" TargetMode="External"/><Relationship Id="rId985" Type="http://schemas.openxmlformats.org/officeDocument/2006/relationships/hyperlink" Target="https://www.baseball-reference.com/bullpen/Art_Fletcher" TargetMode="External"/><Relationship Id="rId2459" Type="http://schemas.openxmlformats.org/officeDocument/2006/relationships/hyperlink" Target="https://www.baseball-reference.com/bullpen/Luis_Aparicio" TargetMode="External"/><Relationship Id="rId2666" Type="http://schemas.openxmlformats.org/officeDocument/2006/relationships/hyperlink" Target="https://www.baseball-reference.com/bullpen/Vada_Pinson" TargetMode="External"/><Relationship Id="rId2873" Type="http://schemas.openxmlformats.org/officeDocument/2006/relationships/hyperlink" Target="https://www.baseball-reference.com/bullpen/Jim_Bunning" TargetMode="External"/><Relationship Id="rId3717" Type="http://schemas.openxmlformats.org/officeDocument/2006/relationships/hyperlink" Target="https://www.baseball-reference.com/bullpen/Craig_Biggio" TargetMode="External"/><Relationship Id="rId638" Type="http://schemas.openxmlformats.org/officeDocument/2006/relationships/hyperlink" Target="https://www.baseball-reference.com/bullpen/Lefty_Gomez" TargetMode="External"/><Relationship Id="rId845" Type="http://schemas.openxmlformats.org/officeDocument/2006/relationships/hyperlink" Target="https://www.baseball-reference.com/bullpen/Lon_Warneke" TargetMode="External"/><Relationship Id="rId1268" Type="http://schemas.openxmlformats.org/officeDocument/2006/relationships/hyperlink" Target="https://www.baseball-reference.com/bullpen/Chuck_Klein" TargetMode="External"/><Relationship Id="rId1475" Type="http://schemas.openxmlformats.org/officeDocument/2006/relationships/hyperlink" Target="https://www.baseball-reference.com/bullpen/Red_Faber" TargetMode="External"/><Relationship Id="rId1682" Type="http://schemas.openxmlformats.org/officeDocument/2006/relationships/hyperlink" Target="https://www.baseball-reference.com/bullpen/Babe_Herman" TargetMode="External"/><Relationship Id="rId2319" Type="http://schemas.openxmlformats.org/officeDocument/2006/relationships/hyperlink" Target="https://www.baseball-reference.com/bullpen/George_Kell" TargetMode="External"/><Relationship Id="rId2526" Type="http://schemas.openxmlformats.org/officeDocument/2006/relationships/hyperlink" Target="https://www.baseball-reference.com/bullpen/Felipe_Alou" TargetMode="External"/><Relationship Id="rId2733" Type="http://schemas.openxmlformats.org/officeDocument/2006/relationships/hyperlink" Target="https://www.baseball-reference.com/bullpen/Ron_Santo" TargetMode="External"/><Relationship Id="rId705" Type="http://schemas.openxmlformats.org/officeDocument/2006/relationships/hyperlink" Target="https://www.baseball-reference.com/bullpen/Joe_Wood" TargetMode="External"/><Relationship Id="rId1128" Type="http://schemas.openxmlformats.org/officeDocument/2006/relationships/hyperlink" Target="https://www.baseball-reference.com/bullpen/Everett_Scott" TargetMode="External"/><Relationship Id="rId1335" Type="http://schemas.openxmlformats.org/officeDocument/2006/relationships/hyperlink" Target="https://www.baseball-reference.com/bullpen/Chick_Hafey" TargetMode="External"/><Relationship Id="rId1542" Type="http://schemas.openxmlformats.org/officeDocument/2006/relationships/hyperlink" Target="https://www.baseball-reference.com/bullpen/Firpo_Marberry" TargetMode="External"/><Relationship Id="rId2940" Type="http://schemas.openxmlformats.org/officeDocument/2006/relationships/hyperlink" Target="https://www.baseball-reference.com/bullpen/Mickey_Rivers" TargetMode="External"/><Relationship Id="rId912" Type="http://schemas.openxmlformats.org/officeDocument/2006/relationships/hyperlink" Target="https://www.baseball-reference.com/bullpen/Kiki_Cuyler" TargetMode="External"/><Relationship Id="rId2800" Type="http://schemas.openxmlformats.org/officeDocument/2006/relationships/hyperlink" Target="https://www.baseball-reference.com/bullpen/Jim_Bunning" TargetMode="External"/><Relationship Id="rId41" Type="http://schemas.openxmlformats.org/officeDocument/2006/relationships/hyperlink" Target="https://www.baseball-reference.com/bullpen/Frank_Baker" TargetMode="External"/><Relationship Id="rId1402" Type="http://schemas.openxmlformats.org/officeDocument/2006/relationships/hyperlink" Target="https://www.baseball-reference.com/bullpen/Doc_Cramer" TargetMode="External"/><Relationship Id="rId288" Type="http://schemas.openxmlformats.org/officeDocument/2006/relationships/hyperlink" Target="https://www.baseball-reference.com/bullpen/Rube_Waddell" TargetMode="External"/><Relationship Id="rId3367" Type="http://schemas.openxmlformats.org/officeDocument/2006/relationships/hyperlink" Target="https://www.baseball-reference.com/bullpen/Jack_Morris" TargetMode="External"/><Relationship Id="rId3574" Type="http://schemas.openxmlformats.org/officeDocument/2006/relationships/hyperlink" Target="https://www.baseball-reference.com/bullpen/Kevin_Appier" TargetMode="External"/><Relationship Id="rId3781" Type="http://schemas.openxmlformats.org/officeDocument/2006/relationships/hyperlink" Target="https://www.baseball-reference.com/bullpen/Tim_Raines" TargetMode="External"/><Relationship Id="rId495" Type="http://schemas.openxmlformats.org/officeDocument/2006/relationships/hyperlink" Target="https://www.baseball-reference.com/bullpen/Dazzy_Vance" TargetMode="External"/><Relationship Id="rId2176" Type="http://schemas.openxmlformats.org/officeDocument/2006/relationships/hyperlink" Target="https://www.baseball-reference.com/bullpen/Ralph_Kiner" TargetMode="External"/><Relationship Id="rId2383" Type="http://schemas.openxmlformats.org/officeDocument/2006/relationships/hyperlink" Target="https://www.baseball-reference.com/bullpen/Nellie_Fox" TargetMode="External"/><Relationship Id="rId2590" Type="http://schemas.openxmlformats.org/officeDocument/2006/relationships/hyperlink" Target="https://www.baseball-reference.com/bullpen/Lindy_McDaniel" TargetMode="External"/><Relationship Id="rId3227" Type="http://schemas.openxmlformats.org/officeDocument/2006/relationships/hyperlink" Target="https://www.baseball-reference.com/bullpen/Mickey_Lolich" TargetMode="External"/><Relationship Id="rId3434" Type="http://schemas.openxmlformats.org/officeDocument/2006/relationships/hyperlink" Target="https://www.baseball-reference.com/bullpen/Dave_Concepcion" TargetMode="External"/><Relationship Id="rId3641" Type="http://schemas.openxmlformats.org/officeDocument/2006/relationships/hyperlink" Target="https://www.baseball-reference.com/bullpen/Craig_Biggio" TargetMode="External"/><Relationship Id="rId148" Type="http://schemas.openxmlformats.org/officeDocument/2006/relationships/hyperlink" Target="https://www.baseball-reference.com/bullpen/Herman_Long" TargetMode="External"/><Relationship Id="rId355" Type="http://schemas.openxmlformats.org/officeDocument/2006/relationships/hyperlink" Target="https://www.baseball-reference.com/bullpen/Bill_Bradley" TargetMode="External"/><Relationship Id="rId562" Type="http://schemas.openxmlformats.org/officeDocument/2006/relationships/hyperlink" Target="https://www.baseball-reference.com/bullpen/Mickey_Cochrane" TargetMode="External"/><Relationship Id="rId1192" Type="http://schemas.openxmlformats.org/officeDocument/2006/relationships/hyperlink" Target="https://www.baseball-reference.com/bullpen/Tommy_Henrich" TargetMode="External"/><Relationship Id="rId2036" Type="http://schemas.openxmlformats.org/officeDocument/2006/relationships/hyperlink" Target="https://www.baseball-reference.com/bullpen/Ralph_Kiner" TargetMode="External"/><Relationship Id="rId2243" Type="http://schemas.openxmlformats.org/officeDocument/2006/relationships/hyperlink" Target="https://www.baseball-reference.com/bullpen/Ted_Kluszewski" TargetMode="External"/><Relationship Id="rId2450" Type="http://schemas.openxmlformats.org/officeDocument/2006/relationships/hyperlink" Target="https://www.baseball-reference.com/bullpen/Gil_Hodges" TargetMode="External"/><Relationship Id="rId3501" Type="http://schemas.openxmlformats.org/officeDocument/2006/relationships/hyperlink" Target="https://www.baseball-reference.com/bullpen/Bobby_Bonilla" TargetMode="External"/><Relationship Id="rId215" Type="http://schemas.openxmlformats.org/officeDocument/2006/relationships/hyperlink" Target="https://www.baseball-reference.com/bullpen/Art_Nehf" TargetMode="External"/><Relationship Id="rId422" Type="http://schemas.openxmlformats.org/officeDocument/2006/relationships/hyperlink" Target="https://www.baseball-reference.com/bullpen/Addie_Joss" TargetMode="External"/><Relationship Id="rId1052" Type="http://schemas.openxmlformats.org/officeDocument/2006/relationships/hyperlink" Target="https://www.baseball-reference.com/bullpen/Lloyd_Waner" TargetMode="External"/><Relationship Id="rId2103" Type="http://schemas.openxmlformats.org/officeDocument/2006/relationships/hyperlink" Target="https://www.baseball-reference.com/bullpen/Bobo_Newsom" TargetMode="External"/><Relationship Id="rId2310" Type="http://schemas.openxmlformats.org/officeDocument/2006/relationships/hyperlink" Target="https://www.baseball-reference.com/bullpen/Gil_Hodges" TargetMode="External"/><Relationship Id="rId1869" Type="http://schemas.openxmlformats.org/officeDocument/2006/relationships/hyperlink" Target="https://www.baseball-reference.com/bullpen/Hal_Schumacher" TargetMode="External"/><Relationship Id="rId3084" Type="http://schemas.openxmlformats.org/officeDocument/2006/relationships/hyperlink" Target="https://www.baseball-reference.com/bullpen/Luis_Tiant" TargetMode="External"/><Relationship Id="rId3291" Type="http://schemas.openxmlformats.org/officeDocument/2006/relationships/hyperlink" Target="https://www.baseball-reference.com/bullpen/Bruce_Hurst" TargetMode="External"/><Relationship Id="rId1729" Type="http://schemas.openxmlformats.org/officeDocument/2006/relationships/hyperlink" Target="https://www.baseball-reference.com/bullpen/George_Case" TargetMode="External"/><Relationship Id="rId1936" Type="http://schemas.openxmlformats.org/officeDocument/2006/relationships/hyperlink" Target="https://www.baseball-reference.com/bullpen/Solly_Hemus" TargetMode="External"/><Relationship Id="rId3151" Type="http://schemas.openxmlformats.org/officeDocument/2006/relationships/hyperlink" Target="https://www.baseball-reference.com/bullpen/Tony_Oliva" TargetMode="External"/><Relationship Id="rId3011" Type="http://schemas.openxmlformats.org/officeDocument/2006/relationships/hyperlink" Target="https://www.baseball-reference.com/bullpen/Minnie_Minoso" TargetMode="External"/><Relationship Id="rId5" Type="http://schemas.openxmlformats.org/officeDocument/2006/relationships/hyperlink" Target="https://www.baseball-reference.com/bullpen/Walter_Johnson" TargetMode="External"/><Relationship Id="rId889" Type="http://schemas.openxmlformats.org/officeDocument/2006/relationships/hyperlink" Target="https://www.baseball-reference.com/bullpen/Jimmie_Foxx" TargetMode="External"/><Relationship Id="rId2777" Type="http://schemas.openxmlformats.org/officeDocument/2006/relationships/hyperlink" Target="https://www.baseball-reference.com/bullpen/Dick_Allen" TargetMode="External"/><Relationship Id="rId749" Type="http://schemas.openxmlformats.org/officeDocument/2006/relationships/hyperlink" Target="https://www.baseball-reference.com/bullpen/Luke_Sewell" TargetMode="External"/><Relationship Id="rId1379" Type="http://schemas.openxmlformats.org/officeDocument/2006/relationships/hyperlink" Target="https://www.baseball-reference.com/bullpen/Ross_Youngs" TargetMode="External"/><Relationship Id="rId1586" Type="http://schemas.openxmlformats.org/officeDocument/2006/relationships/hyperlink" Target="https://www.baseball-reference.com/bullpen/Harry_Danning" TargetMode="External"/><Relationship Id="rId2984" Type="http://schemas.openxmlformats.org/officeDocument/2006/relationships/hyperlink" Target="https://www.baseball-reference.com/bullpen/Richie_Hebner" TargetMode="External"/><Relationship Id="rId3828" Type="http://schemas.openxmlformats.org/officeDocument/2006/relationships/hyperlink" Target="https://www.baseball-reference.com/bullpen/Gary_Sheffield" TargetMode="External"/><Relationship Id="rId609" Type="http://schemas.openxmlformats.org/officeDocument/2006/relationships/hyperlink" Target="https://www.baseball-reference.com/bullpen/Pie_Traynor" TargetMode="External"/><Relationship Id="rId956" Type="http://schemas.openxmlformats.org/officeDocument/2006/relationships/hyperlink" Target="https://www.baseball-reference.com/bullpen/Billy_Southworth" TargetMode="External"/><Relationship Id="rId1239" Type="http://schemas.openxmlformats.org/officeDocument/2006/relationships/hyperlink" Target="https://www.baseball-reference.com/bullpen/Charlie_Keller" TargetMode="External"/><Relationship Id="rId1793" Type="http://schemas.openxmlformats.org/officeDocument/2006/relationships/hyperlink" Target="https://www.baseball-reference.com/bullpen/Hal_Newhouser" TargetMode="External"/><Relationship Id="rId2637" Type="http://schemas.openxmlformats.org/officeDocument/2006/relationships/hyperlink" Target="https://www.baseball-reference.com/bullpen/Cleon_Jones" TargetMode="External"/><Relationship Id="rId2844" Type="http://schemas.openxmlformats.org/officeDocument/2006/relationships/hyperlink" Target="https://www.baseball-reference.com/bullpen/Dick_Allen" TargetMode="External"/><Relationship Id="rId85" Type="http://schemas.openxmlformats.org/officeDocument/2006/relationships/hyperlink" Target="https://www.baseball-reference.com/bullpen/Nap_Rucker" TargetMode="External"/><Relationship Id="rId816" Type="http://schemas.openxmlformats.org/officeDocument/2006/relationships/hyperlink" Target="https://www.baseball-reference.com/bullpen/Steve_O%27Neill" TargetMode="External"/><Relationship Id="rId1446" Type="http://schemas.openxmlformats.org/officeDocument/2006/relationships/hyperlink" Target="https://www.baseball-reference.com/bullpen/Al_Lopez" TargetMode="External"/><Relationship Id="rId1653" Type="http://schemas.openxmlformats.org/officeDocument/2006/relationships/hyperlink" Target="https://www.baseball-reference.com/bullpen/Bucky_Walters" TargetMode="External"/><Relationship Id="rId1860" Type="http://schemas.openxmlformats.org/officeDocument/2006/relationships/hyperlink" Target="https://www.baseball-reference.com/bullpen/Leo_Durocher" TargetMode="External"/><Relationship Id="rId2704" Type="http://schemas.openxmlformats.org/officeDocument/2006/relationships/hyperlink" Target="https://www.baseball-reference.com/bullpen/Joe_Torre" TargetMode="External"/><Relationship Id="rId2911" Type="http://schemas.openxmlformats.org/officeDocument/2006/relationships/hyperlink" Target="https://www.baseball-reference.com/bullpen/Jim_Palmer" TargetMode="External"/><Relationship Id="rId1306" Type="http://schemas.openxmlformats.org/officeDocument/2006/relationships/hyperlink" Target="https://www.baseball-reference.com/bullpen/Tony_Lazzeri" TargetMode="External"/><Relationship Id="rId1513" Type="http://schemas.openxmlformats.org/officeDocument/2006/relationships/hyperlink" Target="https://www.baseball-reference.com/bullpen/Joe_Gordon" TargetMode="External"/><Relationship Id="rId1720" Type="http://schemas.openxmlformats.org/officeDocument/2006/relationships/hyperlink" Target="https://www.baseball-reference.com/bullpen/Firpo_Marberry" TargetMode="External"/><Relationship Id="rId12" Type="http://schemas.openxmlformats.org/officeDocument/2006/relationships/hyperlink" Target="https://www.baseball-reference.com/bullpen/Eddie_Collins" TargetMode="External"/><Relationship Id="rId3478" Type="http://schemas.openxmlformats.org/officeDocument/2006/relationships/hyperlink" Target="https://www.baseball-reference.com/bullpen/Jim_Rice" TargetMode="External"/><Relationship Id="rId3685" Type="http://schemas.openxmlformats.org/officeDocument/2006/relationships/hyperlink" Target="https://www.baseball-reference.com/bullpen/Tim_Raines" TargetMode="External"/><Relationship Id="rId3892" Type="http://schemas.openxmlformats.org/officeDocument/2006/relationships/hyperlink" Target="https://www.baseball-reference.com/bullpen/Manny_Ramirez" TargetMode="External"/><Relationship Id="rId399" Type="http://schemas.openxmlformats.org/officeDocument/2006/relationships/hyperlink" Target="https://www.baseball-reference.com/bullpen/Johnny_Evers" TargetMode="External"/><Relationship Id="rId2287" Type="http://schemas.openxmlformats.org/officeDocument/2006/relationships/hyperlink" Target="https://www.baseball-reference.com/bullpen/Elston_Howard" TargetMode="External"/><Relationship Id="rId2494" Type="http://schemas.openxmlformats.org/officeDocument/2006/relationships/hyperlink" Target="https://www.baseball-reference.com/bullpen/Joe_Pepitone" TargetMode="External"/><Relationship Id="rId3338" Type="http://schemas.openxmlformats.org/officeDocument/2006/relationships/hyperlink" Target="https://www.baseball-reference.com/bullpen/Don_Mattingly" TargetMode="External"/><Relationship Id="rId3545" Type="http://schemas.openxmlformats.org/officeDocument/2006/relationships/hyperlink" Target="https://www.baseball-reference.com/bullpen/Harold_Baines" TargetMode="External"/><Relationship Id="rId3752" Type="http://schemas.openxmlformats.org/officeDocument/2006/relationships/hyperlink" Target="https://www.baseball-reference.com/bullpen/Trevor_Hoffman" TargetMode="External"/><Relationship Id="rId259" Type="http://schemas.openxmlformats.org/officeDocument/2006/relationships/hyperlink" Target="https://www.baseball-reference.com/bullpen/Clyde_Milan" TargetMode="External"/><Relationship Id="rId466" Type="http://schemas.openxmlformats.org/officeDocument/2006/relationships/hyperlink" Target="https://www.baseball-reference.com/bullpen/Rube_Waddell" TargetMode="External"/><Relationship Id="rId673" Type="http://schemas.openxmlformats.org/officeDocument/2006/relationships/hyperlink" Target="https://www.baseball-reference.com/bullpen/Jesse_Tannehill" TargetMode="External"/><Relationship Id="rId880" Type="http://schemas.openxmlformats.org/officeDocument/2006/relationships/hyperlink" Target="https://www.baseball-reference.com/bullpen/Joe_Oeschger" TargetMode="External"/><Relationship Id="rId1096" Type="http://schemas.openxmlformats.org/officeDocument/2006/relationships/hyperlink" Target="https://www.baseball-reference.com/bullpen/Ray_Schalk" TargetMode="External"/><Relationship Id="rId2147" Type="http://schemas.openxmlformats.org/officeDocument/2006/relationships/hyperlink" Target="https://www.baseball-reference.com/bullpen/Charlie_Keller" TargetMode="External"/><Relationship Id="rId2354" Type="http://schemas.openxmlformats.org/officeDocument/2006/relationships/hyperlink" Target="https://www.baseball-reference.com/bullpen/Red_Schoendienst" TargetMode="External"/><Relationship Id="rId2561" Type="http://schemas.openxmlformats.org/officeDocument/2006/relationships/hyperlink" Target="https://www.baseball-reference.com/bullpen/Bob_Gibson" TargetMode="External"/><Relationship Id="rId3405" Type="http://schemas.openxmlformats.org/officeDocument/2006/relationships/hyperlink" Target="https://www.baseball-reference.com/bullpen/Keith_Hernandez" TargetMode="External"/><Relationship Id="rId119" Type="http://schemas.openxmlformats.org/officeDocument/2006/relationships/hyperlink" Target="https://www.baseball-reference.com/bullpen/Jack_Coombs" TargetMode="External"/><Relationship Id="rId326" Type="http://schemas.openxmlformats.org/officeDocument/2006/relationships/hyperlink" Target="https://www.baseball-reference.com/bullpen/Jack_Chesbro" TargetMode="External"/><Relationship Id="rId533" Type="http://schemas.openxmlformats.org/officeDocument/2006/relationships/hyperlink" Target="https://www.baseball-reference.com/bullpen/Cy_Williams" TargetMode="External"/><Relationship Id="rId1163" Type="http://schemas.openxmlformats.org/officeDocument/2006/relationships/hyperlink" Target="https://www.baseball-reference.com/bullpen/Dazzy_Vance" TargetMode="External"/><Relationship Id="rId1370" Type="http://schemas.openxmlformats.org/officeDocument/2006/relationships/hyperlink" Target="https://www.baseball-reference.com/bullpen/Chuck_Klein" TargetMode="External"/><Relationship Id="rId2007" Type="http://schemas.openxmlformats.org/officeDocument/2006/relationships/hyperlink" Target="https://www.baseball-reference.com/bullpen/Bobo_Newsom" TargetMode="External"/><Relationship Id="rId2214" Type="http://schemas.openxmlformats.org/officeDocument/2006/relationships/hyperlink" Target="https://www.baseball-reference.com/bullpen/Roy_Sievers" TargetMode="External"/><Relationship Id="rId3612" Type="http://schemas.openxmlformats.org/officeDocument/2006/relationships/hyperlink" Target="https://www.baseball-reference.com/bullpen/Raul_Mondesi" TargetMode="External"/><Relationship Id="rId740" Type="http://schemas.openxmlformats.org/officeDocument/2006/relationships/hyperlink" Target="https://www.baseball-reference.com/bullpen/Johnny_Kling" TargetMode="External"/><Relationship Id="rId1023" Type="http://schemas.openxmlformats.org/officeDocument/2006/relationships/hyperlink" Target="https://www.baseball-reference.com/bullpen/Jim_Bottomley" TargetMode="External"/><Relationship Id="rId2421" Type="http://schemas.openxmlformats.org/officeDocument/2006/relationships/hyperlink" Target="https://www.baseball-reference.com/bullpen/Maury_Wills" TargetMode="External"/><Relationship Id="rId600" Type="http://schemas.openxmlformats.org/officeDocument/2006/relationships/hyperlink" Target="https://www.baseball-reference.com/bullpen/Johnny_Evers" TargetMode="External"/><Relationship Id="rId1230" Type="http://schemas.openxmlformats.org/officeDocument/2006/relationships/hyperlink" Target="https://www.baseball-reference.com/bullpen/Dolf_Luque" TargetMode="External"/><Relationship Id="rId3195" Type="http://schemas.openxmlformats.org/officeDocument/2006/relationships/hyperlink" Target="https://www.baseball-reference.com/bullpen/Luis_Tiant" TargetMode="External"/><Relationship Id="rId3055" Type="http://schemas.openxmlformats.org/officeDocument/2006/relationships/hyperlink" Target="https://www.baseball-reference.com/bullpen/Curt_Flood" TargetMode="External"/><Relationship Id="rId3262" Type="http://schemas.openxmlformats.org/officeDocument/2006/relationships/hyperlink" Target="https://www.baseball-reference.com/bullpen/Charlie_Leibrandt" TargetMode="External"/><Relationship Id="rId183" Type="http://schemas.openxmlformats.org/officeDocument/2006/relationships/hyperlink" Target="https://www.baseball-reference.com/bullpen/Eddie_Plank" TargetMode="External"/><Relationship Id="rId390" Type="http://schemas.openxmlformats.org/officeDocument/2006/relationships/hyperlink" Target="https://www.baseball-reference.com/bullpen/Wilbur_Cooper" TargetMode="External"/><Relationship Id="rId1907" Type="http://schemas.openxmlformats.org/officeDocument/2006/relationships/hyperlink" Target="https://www.baseball-reference.com/bullpen/Hal_Newhouser" TargetMode="External"/><Relationship Id="rId2071" Type="http://schemas.openxmlformats.org/officeDocument/2006/relationships/hyperlink" Target="https://www.baseball-reference.com/bullpen/Wally_Moses" TargetMode="External"/><Relationship Id="rId3122" Type="http://schemas.openxmlformats.org/officeDocument/2006/relationships/hyperlink" Target="https://www.baseball-reference.com/bullpen/Luis_Tiant" TargetMode="External"/><Relationship Id="rId250" Type="http://schemas.openxmlformats.org/officeDocument/2006/relationships/hyperlink" Target="https://www.baseball-reference.com/bullpen/Buck_Herzog" TargetMode="External"/><Relationship Id="rId110" Type="http://schemas.openxmlformats.org/officeDocument/2006/relationships/hyperlink" Target="https://www.baseball-reference.com/bullpen/George_Burns_(burnsge01)" TargetMode="External"/><Relationship Id="rId2888" Type="http://schemas.openxmlformats.org/officeDocument/2006/relationships/hyperlink" Target="https://www.baseball-reference.com/bullpen/Dick_Allen" TargetMode="External"/><Relationship Id="rId1697" Type="http://schemas.openxmlformats.org/officeDocument/2006/relationships/hyperlink" Target="https://www.baseball-reference.com/bullpen/Dolf_Luque" TargetMode="External"/><Relationship Id="rId2748" Type="http://schemas.openxmlformats.org/officeDocument/2006/relationships/hyperlink" Target="https://www.baseball-reference.com/bullpen/Denny_McLain" TargetMode="External"/><Relationship Id="rId2955" Type="http://schemas.openxmlformats.org/officeDocument/2006/relationships/hyperlink" Target="https://www.baseball-reference.com/bullpen/Rod_Carew" TargetMode="External"/><Relationship Id="rId927" Type="http://schemas.openxmlformats.org/officeDocument/2006/relationships/hyperlink" Target="https://www.baseball-reference.com/bullpen/Eppa_Rixey" TargetMode="External"/><Relationship Id="rId1557" Type="http://schemas.openxmlformats.org/officeDocument/2006/relationships/hyperlink" Target="https://www.baseball-reference.com/bullpen/Frankie_Gustine" TargetMode="External"/><Relationship Id="rId1764" Type="http://schemas.openxmlformats.org/officeDocument/2006/relationships/hyperlink" Target="https://www.baseball-reference.com/bullpen/Jim_Bottomley" TargetMode="External"/><Relationship Id="rId1971" Type="http://schemas.openxmlformats.org/officeDocument/2006/relationships/hyperlink" Target="https://www.baseball-reference.com/bullpen/Jackie_Jensen" TargetMode="External"/><Relationship Id="rId2608" Type="http://schemas.openxmlformats.org/officeDocument/2006/relationships/hyperlink" Target="https://www.baseball-reference.com/bullpen/Jim_Bunning" TargetMode="External"/><Relationship Id="rId2815" Type="http://schemas.openxmlformats.org/officeDocument/2006/relationships/hyperlink" Target="https://www.baseball-reference.com/bullpen/Vada_Pinson" TargetMode="External"/><Relationship Id="rId56" Type="http://schemas.openxmlformats.org/officeDocument/2006/relationships/hyperlink" Target="https://www.baseball-reference.com/bullpen/Willie_Keeler" TargetMode="External"/><Relationship Id="rId1417" Type="http://schemas.openxmlformats.org/officeDocument/2006/relationships/hyperlink" Target="https://www.baseball-reference.com/bullpen/Hughie_Critz" TargetMode="External"/><Relationship Id="rId1624" Type="http://schemas.openxmlformats.org/officeDocument/2006/relationships/hyperlink" Target="https://www.baseball-reference.com/bullpen/Red_Ruffing" TargetMode="External"/><Relationship Id="rId1831" Type="http://schemas.openxmlformats.org/officeDocument/2006/relationships/hyperlink" Target="https://www.baseball-reference.com/bullpen/Luke_Appling" TargetMode="External"/><Relationship Id="rId3589" Type="http://schemas.openxmlformats.org/officeDocument/2006/relationships/hyperlink" Target="https://www.baseball-reference.com/bullpen/Alan_Trammell" TargetMode="External"/><Relationship Id="rId3796" Type="http://schemas.openxmlformats.org/officeDocument/2006/relationships/hyperlink" Target="https://www.baseball-reference.com/bullpen/Billy_Wagner" TargetMode="External"/><Relationship Id="rId2398" Type="http://schemas.openxmlformats.org/officeDocument/2006/relationships/hyperlink" Target="https://www.baseball-reference.com/bullpen/Roy_Face" TargetMode="External"/><Relationship Id="rId3449" Type="http://schemas.openxmlformats.org/officeDocument/2006/relationships/hyperlink" Target="https://www.baseball-reference.com/bullpen/Andre_Dawson" TargetMode="External"/><Relationship Id="rId577" Type="http://schemas.openxmlformats.org/officeDocument/2006/relationships/hyperlink" Target="https://www.baseball-reference.com/bullpen/Joe_Wood" TargetMode="External"/><Relationship Id="rId2258" Type="http://schemas.openxmlformats.org/officeDocument/2006/relationships/hyperlink" Target="https://www.baseball-reference.com/bullpen/Gil_McDougald" TargetMode="External"/><Relationship Id="rId3656" Type="http://schemas.openxmlformats.org/officeDocument/2006/relationships/hyperlink" Target="https://www.baseball-reference.com/bullpen/Don_Mattingly" TargetMode="External"/><Relationship Id="rId3863" Type="http://schemas.openxmlformats.org/officeDocument/2006/relationships/hyperlink" Target="https://www.baseball-reference.com/bullpen/Andy_Pettitte" TargetMode="External"/><Relationship Id="rId784" Type="http://schemas.openxmlformats.org/officeDocument/2006/relationships/hyperlink" Target="https://www.baseball-reference.com/bullpen/Dizzy_Dean" TargetMode="External"/><Relationship Id="rId991" Type="http://schemas.openxmlformats.org/officeDocument/2006/relationships/hyperlink" Target="https://www.baseball-reference.com/bullpen/Rabbit_Maranville" TargetMode="External"/><Relationship Id="rId1067" Type="http://schemas.openxmlformats.org/officeDocument/2006/relationships/hyperlink" Target="https://www.baseball-reference.com/bullpen/Babe_Herman" TargetMode="External"/><Relationship Id="rId2465" Type="http://schemas.openxmlformats.org/officeDocument/2006/relationships/hyperlink" Target="https://www.baseball-reference.com/bullpen/Don_Larsen" TargetMode="External"/><Relationship Id="rId2672" Type="http://schemas.openxmlformats.org/officeDocument/2006/relationships/hyperlink" Target="https://www.baseball-reference.com/bullpen/Felix_Millan" TargetMode="External"/><Relationship Id="rId3309" Type="http://schemas.openxmlformats.org/officeDocument/2006/relationships/hyperlink" Target="https://www.baseball-reference.com/bullpen/Dave_Concepcion" TargetMode="External"/><Relationship Id="rId3516" Type="http://schemas.openxmlformats.org/officeDocument/2006/relationships/hyperlink" Target="https://www.baseball-reference.com/bullpen/Alan_Trammell" TargetMode="External"/><Relationship Id="rId3723" Type="http://schemas.openxmlformats.org/officeDocument/2006/relationships/hyperlink" Target="https://www.baseball-reference.com/bullpen/Barry_Bonds" TargetMode="External"/><Relationship Id="rId437" Type="http://schemas.openxmlformats.org/officeDocument/2006/relationships/hyperlink" Target="https://www.baseball-reference.com/bullpen/Bobby_Wallace" TargetMode="External"/><Relationship Id="rId644" Type="http://schemas.openxmlformats.org/officeDocument/2006/relationships/hyperlink" Target="https://www.baseball-reference.com/bullpen/Harry_Davis_(davisha01)" TargetMode="External"/><Relationship Id="rId851" Type="http://schemas.openxmlformats.org/officeDocument/2006/relationships/hyperlink" Target="https://www.baseball-reference.com/bullpen/Ossie_Bluege" TargetMode="External"/><Relationship Id="rId1274" Type="http://schemas.openxmlformats.org/officeDocument/2006/relationships/hyperlink" Target="https://www.baseball-reference.com/bullpen/Jesse_Haines" TargetMode="External"/><Relationship Id="rId1481" Type="http://schemas.openxmlformats.org/officeDocument/2006/relationships/hyperlink" Target="https://www.baseball-reference.com/bullpen/Bucky_Harris" TargetMode="External"/><Relationship Id="rId2118" Type="http://schemas.openxmlformats.org/officeDocument/2006/relationships/hyperlink" Target="https://www.baseball-reference.com/bullpen/Carl_Erskine" TargetMode="External"/><Relationship Id="rId2325" Type="http://schemas.openxmlformats.org/officeDocument/2006/relationships/hyperlink" Target="https://www.baseball-reference.com/bullpen/Alvin_Dark" TargetMode="External"/><Relationship Id="rId2532" Type="http://schemas.openxmlformats.org/officeDocument/2006/relationships/hyperlink" Target="https://www.baseball-reference.com/bullpen/Jack_Aker" TargetMode="External"/><Relationship Id="rId504" Type="http://schemas.openxmlformats.org/officeDocument/2006/relationships/hyperlink" Target="https://www.baseball-reference.com/bullpen/Kid_Nichols" TargetMode="External"/><Relationship Id="rId711" Type="http://schemas.openxmlformats.org/officeDocument/2006/relationships/hyperlink" Target="https://www.baseball-reference.com/bullpen/Dave_Bancroft" TargetMode="External"/><Relationship Id="rId1134" Type="http://schemas.openxmlformats.org/officeDocument/2006/relationships/hyperlink" Target="https://www.baseball-reference.com/bullpen/Earl_Averill" TargetMode="External"/><Relationship Id="rId1341" Type="http://schemas.openxmlformats.org/officeDocument/2006/relationships/hyperlink" Target="https://www.baseball-reference.com/bullpen/Earl_Averill" TargetMode="External"/><Relationship Id="rId1201" Type="http://schemas.openxmlformats.org/officeDocument/2006/relationships/hyperlink" Target="https://www.baseball-reference.com/bullpen/Muddy_Ruel" TargetMode="External"/><Relationship Id="rId3099" Type="http://schemas.openxmlformats.org/officeDocument/2006/relationships/hyperlink" Target="https://www.baseball-reference.com/bullpen/Phil_Garner" TargetMode="External"/><Relationship Id="rId3166" Type="http://schemas.openxmlformats.org/officeDocument/2006/relationships/hyperlink" Target="https://www.baseball-reference.com/bullpen/Mickey_Lolich" TargetMode="External"/><Relationship Id="rId3373" Type="http://schemas.openxmlformats.org/officeDocument/2006/relationships/hyperlink" Target="https://www.baseball-reference.com/bullpen/Fernando_Valenzuela" TargetMode="External"/><Relationship Id="rId3580" Type="http://schemas.openxmlformats.org/officeDocument/2006/relationships/hyperlink" Target="https://www.baseball-reference.com/bullpen/Todd_Zeile" TargetMode="External"/><Relationship Id="rId294" Type="http://schemas.openxmlformats.org/officeDocument/2006/relationships/hyperlink" Target="https://www.baseball-reference.com/bullpen/Miller_Huggins" TargetMode="External"/><Relationship Id="rId2182" Type="http://schemas.openxmlformats.org/officeDocument/2006/relationships/hyperlink" Target="https://www.baseball-reference.com/bullpen/Bob_Lemon" TargetMode="External"/><Relationship Id="rId3026" Type="http://schemas.openxmlformats.org/officeDocument/2006/relationships/hyperlink" Target="https://www.baseball-reference.com/bullpen/Bill_Russell" TargetMode="External"/><Relationship Id="rId3233" Type="http://schemas.openxmlformats.org/officeDocument/2006/relationships/hyperlink" Target="https://www.baseball-reference.com/bullpen/Carney_Lansford" TargetMode="External"/><Relationship Id="rId154" Type="http://schemas.openxmlformats.org/officeDocument/2006/relationships/hyperlink" Target="https://www.baseball-reference.com/bullpen/Bill_Hinchman" TargetMode="External"/><Relationship Id="rId361" Type="http://schemas.openxmlformats.org/officeDocument/2006/relationships/hyperlink" Target="https://www.baseball-reference.com/bullpen/George_J._Burns" TargetMode="External"/><Relationship Id="rId2042" Type="http://schemas.openxmlformats.org/officeDocument/2006/relationships/hyperlink" Target="https://www.baseball-reference.com/bullpen/Johnny_Vander_Meer" TargetMode="External"/><Relationship Id="rId3440" Type="http://schemas.openxmlformats.org/officeDocument/2006/relationships/hyperlink" Target="https://www.baseball-reference.com/bullpen/Chili_Davis" TargetMode="External"/><Relationship Id="rId2999" Type="http://schemas.openxmlformats.org/officeDocument/2006/relationships/hyperlink" Target="https://www.baseball-reference.com/bullpen/Geoff_Zahn" TargetMode="External"/><Relationship Id="rId3300" Type="http://schemas.openxmlformats.org/officeDocument/2006/relationships/hyperlink" Target="https://www.baseball-reference.com/bullpen/Rich_Gossage" TargetMode="External"/><Relationship Id="rId221" Type="http://schemas.openxmlformats.org/officeDocument/2006/relationships/hyperlink" Target="https://www.baseball-reference.com/bullpen/Stuffy_McInnis" TargetMode="External"/><Relationship Id="rId2859" Type="http://schemas.openxmlformats.org/officeDocument/2006/relationships/hyperlink" Target="https://www.baseball-reference.com/bullpen/Grant_Jackson" TargetMode="External"/><Relationship Id="rId1668" Type="http://schemas.openxmlformats.org/officeDocument/2006/relationships/hyperlink" Target="https://www.baseball-reference.com/bullpen/Cy_Williams" TargetMode="External"/><Relationship Id="rId1875" Type="http://schemas.openxmlformats.org/officeDocument/2006/relationships/hyperlink" Target="https://www.baseball-reference.com/bullpen/Bob_Elliott" TargetMode="External"/><Relationship Id="rId2719" Type="http://schemas.openxmlformats.org/officeDocument/2006/relationships/hyperlink" Target="https://www.baseball-reference.com/bullpen/Billy_Williams" TargetMode="External"/><Relationship Id="rId1528" Type="http://schemas.openxmlformats.org/officeDocument/2006/relationships/hyperlink" Target="https://www.baseball-reference.com/bullpen/Stan_Hack" TargetMode="External"/><Relationship Id="rId2926" Type="http://schemas.openxmlformats.org/officeDocument/2006/relationships/hyperlink" Target="https://www.baseball-reference.com/bullpen/Minnie_Minoso" TargetMode="External"/><Relationship Id="rId3090" Type="http://schemas.openxmlformats.org/officeDocument/2006/relationships/hyperlink" Target="https://www.baseball-reference.com/bullpen/Thurman_Munson" TargetMode="External"/><Relationship Id="rId1735" Type="http://schemas.openxmlformats.org/officeDocument/2006/relationships/hyperlink" Target="https://www.baseball-reference.com/bullpen/Heinie_Groh" TargetMode="External"/><Relationship Id="rId1942" Type="http://schemas.openxmlformats.org/officeDocument/2006/relationships/hyperlink" Target="https://www.baseball-reference.com/bullpen/Ralph_Kiner" TargetMode="External"/><Relationship Id="rId27" Type="http://schemas.openxmlformats.org/officeDocument/2006/relationships/hyperlink" Target="https://www.baseball-reference.com/bullpen/Bill_Terry" TargetMode="External"/><Relationship Id="rId1802" Type="http://schemas.openxmlformats.org/officeDocument/2006/relationships/hyperlink" Target="https://www.baseball-reference.com/bullpen/Charlie_Grimm" TargetMode="External"/><Relationship Id="rId3767" Type="http://schemas.openxmlformats.org/officeDocument/2006/relationships/hyperlink" Target="https://www.baseball-reference.com/bullpen/Jim_Edmonds" TargetMode="External"/><Relationship Id="rId688" Type="http://schemas.openxmlformats.org/officeDocument/2006/relationships/hyperlink" Target="https://www.baseball-reference.com/bullpen/Dazzy_Vance" TargetMode="External"/><Relationship Id="rId895" Type="http://schemas.openxmlformats.org/officeDocument/2006/relationships/hyperlink" Target="https://www.baseball-reference.com/bullpen/Rabbit_Maranville" TargetMode="External"/><Relationship Id="rId2369" Type="http://schemas.openxmlformats.org/officeDocument/2006/relationships/hyperlink" Target="https://www.baseball-reference.com/bullpen/Vern_Law" TargetMode="External"/><Relationship Id="rId2576" Type="http://schemas.openxmlformats.org/officeDocument/2006/relationships/hyperlink" Target="https://www.baseball-reference.com/bullpen/Thurman_Munson" TargetMode="External"/><Relationship Id="rId2783" Type="http://schemas.openxmlformats.org/officeDocument/2006/relationships/hyperlink" Target="https://www.baseball-reference.com/bullpen/John_Hiller" TargetMode="External"/><Relationship Id="rId2990" Type="http://schemas.openxmlformats.org/officeDocument/2006/relationships/hyperlink" Target="https://www.baseball-reference.com/bullpen/Al_Bumbry" TargetMode="External"/><Relationship Id="rId3627" Type="http://schemas.openxmlformats.org/officeDocument/2006/relationships/hyperlink" Target="https://www.baseball-reference.com/bullpen/Bernie_Williams" TargetMode="External"/><Relationship Id="rId3834" Type="http://schemas.openxmlformats.org/officeDocument/2006/relationships/hyperlink" Target="https://www.baseball-reference.com/bullpen/Johan_Santana" TargetMode="External"/><Relationship Id="rId548" Type="http://schemas.openxmlformats.org/officeDocument/2006/relationships/hyperlink" Target="https://www.baseball-reference.com/bullpen/Amos_Rusie" TargetMode="External"/><Relationship Id="rId755" Type="http://schemas.openxmlformats.org/officeDocument/2006/relationships/hyperlink" Target="https://www.baseball-reference.com/bullpen/Casey_Stengel" TargetMode="External"/><Relationship Id="rId962" Type="http://schemas.openxmlformats.org/officeDocument/2006/relationships/hyperlink" Target="https://www.baseball-reference.com/bullpen/Stan_Coveleski" TargetMode="External"/><Relationship Id="rId1178" Type="http://schemas.openxmlformats.org/officeDocument/2006/relationships/hyperlink" Target="https://www.baseball-reference.com/bullpen/Zack_Wheat" TargetMode="External"/><Relationship Id="rId1385" Type="http://schemas.openxmlformats.org/officeDocument/2006/relationships/hyperlink" Target="https://www.baseball-reference.com/bullpen/Travis_Jackson" TargetMode="External"/><Relationship Id="rId1592" Type="http://schemas.openxmlformats.org/officeDocument/2006/relationships/hyperlink" Target="https://www.baseball-reference.com/bullpen/Bill_Hallahan" TargetMode="External"/><Relationship Id="rId2229" Type="http://schemas.openxmlformats.org/officeDocument/2006/relationships/hyperlink" Target="https://www.baseball-reference.com/bullpen/George_Kell" TargetMode="External"/><Relationship Id="rId2436" Type="http://schemas.openxmlformats.org/officeDocument/2006/relationships/hyperlink" Target="https://www.baseball-reference.com/bullpen/Del_Crandall" TargetMode="External"/><Relationship Id="rId2643" Type="http://schemas.openxmlformats.org/officeDocument/2006/relationships/hyperlink" Target="https://www.baseball-reference.com/bullpen/Juan_Marichal" TargetMode="External"/><Relationship Id="rId2850" Type="http://schemas.openxmlformats.org/officeDocument/2006/relationships/hyperlink" Target="https://www.baseball-reference.com/bullpen/Manny_Mota" TargetMode="External"/><Relationship Id="rId91" Type="http://schemas.openxmlformats.org/officeDocument/2006/relationships/hyperlink" Target="https://www.baseball-reference.com/bullpen/Harry_Hooper" TargetMode="External"/><Relationship Id="rId408" Type="http://schemas.openxmlformats.org/officeDocument/2006/relationships/hyperlink" Target="https://www.baseball-reference.com/bullpen/Hughie_Jennings" TargetMode="External"/><Relationship Id="rId615" Type="http://schemas.openxmlformats.org/officeDocument/2006/relationships/hyperlink" Target="https://www.baseball-reference.com/bullpen/Herb_Pennock" TargetMode="External"/><Relationship Id="rId822" Type="http://schemas.openxmlformats.org/officeDocument/2006/relationships/hyperlink" Target="https://www.baseball-reference.com/bullpen/Babe_Adams" TargetMode="External"/><Relationship Id="rId1038" Type="http://schemas.openxmlformats.org/officeDocument/2006/relationships/hyperlink" Target="https://www.baseball-reference.com/bullpen/Harry_Hooper" TargetMode="External"/><Relationship Id="rId1245" Type="http://schemas.openxmlformats.org/officeDocument/2006/relationships/hyperlink" Target="https://www.baseball-reference.com/bullpen/Ted_Lyons" TargetMode="External"/><Relationship Id="rId1452" Type="http://schemas.openxmlformats.org/officeDocument/2006/relationships/hyperlink" Target="https://www.baseball-reference.com/bullpen/Al_Schacht" TargetMode="External"/><Relationship Id="rId2503" Type="http://schemas.openxmlformats.org/officeDocument/2006/relationships/hyperlink" Target="https://www.baseball-reference.com/bullpen/Gil_Hodges" TargetMode="External"/><Relationship Id="rId3901" Type="http://schemas.openxmlformats.org/officeDocument/2006/relationships/hyperlink" Target="https://www.baseball-reference.com/bullpen/Eric_Chavez" TargetMode="External"/><Relationship Id="rId1105" Type="http://schemas.openxmlformats.org/officeDocument/2006/relationships/hyperlink" Target="https://www.baseball-reference.com/bullpen/Edd_Roush" TargetMode="External"/><Relationship Id="rId1312" Type="http://schemas.openxmlformats.org/officeDocument/2006/relationships/hyperlink" Target="https://www.baseball-reference.com/bullpen/Duffy_Lewis" TargetMode="External"/><Relationship Id="rId2710" Type="http://schemas.openxmlformats.org/officeDocument/2006/relationships/hyperlink" Target="https://www.baseball-reference.com/bullpen/Davey_Johnson" TargetMode="External"/><Relationship Id="rId3277" Type="http://schemas.openxmlformats.org/officeDocument/2006/relationships/hyperlink" Target="https://www.baseball-reference.com/bullpen/Bert_Blyleven" TargetMode="External"/><Relationship Id="rId198" Type="http://schemas.openxmlformats.org/officeDocument/2006/relationships/hyperlink" Target="https://www.baseball-reference.com/bullpen/Sam_Crawford" TargetMode="External"/><Relationship Id="rId2086" Type="http://schemas.openxmlformats.org/officeDocument/2006/relationships/hyperlink" Target="https://www.baseball-reference.com/bullpen/Pee_Wee_Reese" TargetMode="External"/><Relationship Id="rId3484" Type="http://schemas.openxmlformats.org/officeDocument/2006/relationships/hyperlink" Target="https://www.baseball-reference.com/bullpen/Tommy_John" TargetMode="External"/><Relationship Id="rId3691" Type="http://schemas.openxmlformats.org/officeDocument/2006/relationships/hyperlink" Target="https://www.baseball-reference.com/bullpen/Alan_Trammell" TargetMode="External"/><Relationship Id="rId2293" Type="http://schemas.openxmlformats.org/officeDocument/2006/relationships/hyperlink" Target="https://www.baseball-reference.com/bullpen/Bobby_Thomson" TargetMode="External"/><Relationship Id="rId3137" Type="http://schemas.openxmlformats.org/officeDocument/2006/relationships/hyperlink" Target="https://www.baseball-reference.com/bullpen/Bob_Forsch" TargetMode="External"/><Relationship Id="rId3344" Type="http://schemas.openxmlformats.org/officeDocument/2006/relationships/hyperlink" Target="https://www.baseball-reference.com/bullpen/Keith_Hernandez" TargetMode="External"/><Relationship Id="rId3551" Type="http://schemas.openxmlformats.org/officeDocument/2006/relationships/hyperlink" Target="https://www.baseball-reference.com/bullpen/Jesse_Orosco" TargetMode="External"/><Relationship Id="rId265" Type="http://schemas.openxmlformats.org/officeDocument/2006/relationships/hyperlink" Target="https://www.baseball-reference.com/bullpen/Howard_Ehmke" TargetMode="External"/><Relationship Id="rId472" Type="http://schemas.openxmlformats.org/officeDocument/2006/relationships/hyperlink" Target="https://www.baseball-reference.com/bullpen/Jimmy_Collins" TargetMode="External"/><Relationship Id="rId2153" Type="http://schemas.openxmlformats.org/officeDocument/2006/relationships/hyperlink" Target="https://www.baseball-reference.com/bullpen/Don_Newcombe" TargetMode="External"/><Relationship Id="rId2360" Type="http://schemas.openxmlformats.org/officeDocument/2006/relationships/hyperlink" Target="https://www.baseball-reference.com/bullpen/Elston_Howard" TargetMode="External"/><Relationship Id="rId3204" Type="http://schemas.openxmlformats.org/officeDocument/2006/relationships/hyperlink" Target="https://www.baseball-reference.com/bullpen/Bobby_Bonds" TargetMode="External"/><Relationship Id="rId3411" Type="http://schemas.openxmlformats.org/officeDocument/2006/relationships/hyperlink" Target="https://www.baseball-reference.com/bullpen/Jimmy_Key" TargetMode="External"/><Relationship Id="rId125" Type="http://schemas.openxmlformats.org/officeDocument/2006/relationships/hyperlink" Target="https://www.baseball-reference.com/bullpen/Bobby_Veach" TargetMode="External"/><Relationship Id="rId332" Type="http://schemas.openxmlformats.org/officeDocument/2006/relationships/hyperlink" Target="https://www.baseball-reference.com/bullpen/Dickie_Kerr" TargetMode="External"/><Relationship Id="rId2013" Type="http://schemas.openxmlformats.org/officeDocument/2006/relationships/hyperlink" Target="https://www.baseball-reference.com/bullpen/Sal_Maglie" TargetMode="External"/><Relationship Id="rId2220" Type="http://schemas.openxmlformats.org/officeDocument/2006/relationships/hyperlink" Target="https://www.baseball-reference.com/bullpen/Whitey_Ford" TargetMode="External"/><Relationship Id="rId1779" Type="http://schemas.openxmlformats.org/officeDocument/2006/relationships/hyperlink" Target="https://www.baseball-reference.com/bullpen/Mel_Harder" TargetMode="External"/><Relationship Id="rId1986" Type="http://schemas.openxmlformats.org/officeDocument/2006/relationships/hyperlink" Target="https://www.baseball-reference.com/bullpen/Roy_Campanella" TargetMode="External"/><Relationship Id="rId1639" Type="http://schemas.openxmlformats.org/officeDocument/2006/relationships/hyperlink" Target="https://www.baseball-reference.com/bullpen/Bucky_Harris" TargetMode="External"/><Relationship Id="rId1846" Type="http://schemas.openxmlformats.org/officeDocument/2006/relationships/hyperlink" Target="https://www.baseball-reference.com/bullpen/Bucky_Walters" TargetMode="External"/><Relationship Id="rId3061" Type="http://schemas.openxmlformats.org/officeDocument/2006/relationships/hyperlink" Target="https://www.baseball-reference.com/bullpen/Davey_Lopes" TargetMode="External"/><Relationship Id="rId1706" Type="http://schemas.openxmlformats.org/officeDocument/2006/relationships/hyperlink" Target="https://www.baseball-reference.com/bullpen/Ralph_Kiner" TargetMode="External"/><Relationship Id="rId1913" Type="http://schemas.openxmlformats.org/officeDocument/2006/relationships/hyperlink" Target="https://www.baseball-reference.com/bullpen/Bob_Lemon" TargetMode="External"/><Relationship Id="rId3878" Type="http://schemas.openxmlformats.org/officeDocument/2006/relationships/hyperlink" Target="https://www.baseball-reference.com/bullpen/Darren_Oliver" TargetMode="External"/><Relationship Id="rId799" Type="http://schemas.openxmlformats.org/officeDocument/2006/relationships/hyperlink" Target="https://www.baseball-reference.com/bullpen/Tony_Lazzeri" TargetMode="External"/><Relationship Id="rId2687" Type="http://schemas.openxmlformats.org/officeDocument/2006/relationships/hyperlink" Target="https://www.baseball-reference.com/bullpen/Jim_Wynn" TargetMode="External"/><Relationship Id="rId2894" Type="http://schemas.openxmlformats.org/officeDocument/2006/relationships/hyperlink" Target="https://www.baseball-reference.com/bullpen/Bert_Campaneris" TargetMode="External"/><Relationship Id="rId3738" Type="http://schemas.openxmlformats.org/officeDocument/2006/relationships/hyperlink" Target="https://www.baseball-reference.com/bullpen/Aaron_Boone" TargetMode="External"/><Relationship Id="rId659" Type="http://schemas.openxmlformats.org/officeDocument/2006/relationships/hyperlink" Target="https://www.baseball-reference.com/bullpen/Fielder_Jones" TargetMode="External"/><Relationship Id="rId866" Type="http://schemas.openxmlformats.org/officeDocument/2006/relationships/hyperlink" Target="https://www.baseball-reference.com/bullpen/Jimmy_Ring" TargetMode="External"/><Relationship Id="rId1289" Type="http://schemas.openxmlformats.org/officeDocument/2006/relationships/hyperlink" Target="https://www.baseball-reference.com/bullpen/Babe_Herman" TargetMode="External"/><Relationship Id="rId1496" Type="http://schemas.openxmlformats.org/officeDocument/2006/relationships/hyperlink" Target="https://www.baseball-reference.com/bullpen/Charlie_Grimm" TargetMode="External"/><Relationship Id="rId2547" Type="http://schemas.openxmlformats.org/officeDocument/2006/relationships/hyperlink" Target="https://www.baseball-reference.com/bullpen/Lew_Krausse_(krausle02)" TargetMode="External"/><Relationship Id="rId519" Type="http://schemas.openxmlformats.org/officeDocument/2006/relationships/hyperlink" Target="https://www.baseball-reference.com/bullpen/Bill_McKechnie" TargetMode="External"/><Relationship Id="rId1149" Type="http://schemas.openxmlformats.org/officeDocument/2006/relationships/hyperlink" Target="https://www.baseball-reference.com/bullpen/Sam_Rice" TargetMode="External"/><Relationship Id="rId1356" Type="http://schemas.openxmlformats.org/officeDocument/2006/relationships/hyperlink" Target="https://www.baseball-reference.com/bullpen/Hal_Schumacher" TargetMode="External"/><Relationship Id="rId2754" Type="http://schemas.openxmlformats.org/officeDocument/2006/relationships/hyperlink" Target="https://www.baseball-reference.com/bullpen/George_Scott_(scottge02)" TargetMode="External"/><Relationship Id="rId2961" Type="http://schemas.openxmlformats.org/officeDocument/2006/relationships/hyperlink" Target="https://www.baseball-reference.com/bullpen/Tony_Oliva" TargetMode="External"/><Relationship Id="rId3805" Type="http://schemas.openxmlformats.org/officeDocument/2006/relationships/hyperlink" Target="https://www.baseball-reference.com/bullpen/Orlando_Cabrera" TargetMode="External"/><Relationship Id="rId726" Type="http://schemas.openxmlformats.org/officeDocument/2006/relationships/hyperlink" Target="https://www.baseball-reference.com/bullpen/Eddie_Rommel" TargetMode="External"/><Relationship Id="rId933" Type="http://schemas.openxmlformats.org/officeDocument/2006/relationships/hyperlink" Target="https://www.baseball-reference.com/bullpen/Bucky_Walters" TargetMode="External"/><Relationship Id="rId1009" Type="http://schemas.openxmlformats.org/officeDocument/2006/relationships/hyperlink" Target="https://www.baseball-reference.com/bullpen/Lefty_O%27Doul" TargetMode="External"/><Relationship Id="rId1563" Type="http://schemas.openxmlformats.org/officeDocument/2006/relationships/hyperlink" Target="https://www.baseball-reference.com/bullpen/Wally_Berger" TargetMode="External"/><Relationship Id="rId1770" Type="http://schemas.openxmlformats.org/officeDocument/2006/relationships/hyperlink" Target="https://www.baseball-reference.com/bullpen/Allie_Reynolds" TargetMode="External"/><Relationship Id="rId2407" Type="http://schemas.openxmlformats.org/officeDocument/2006/relationships/hyperlink" Target="https://www.baseball-reference.com/bullpen/Bill_White" TargetMode="External"/><Relationship Id="rId2614" Type="http://schemas.openxmlformats.org/officeDocument/2006/relationships/hyperlink" Target="https://www.baseball-reference.com/bullpen/Roger_Maris" TargetMode="External"/><Relationship Id="rId2821" Type="http://schemas.openxmlformats.org/officeDocument/2006/relationships/hyperlink" Target="https://www.baseball-reference.com/bullpen/Bobby_Bonds" TargetMode="External"/><Relationship Id="rId62" Type="http://schemas.openxmlformats.org/officeDocument/2006/relationships/hyperlink" Target="https://www.baseball-reference.com/bullpen/Ed_Walsh" TargetMode="External"/><Relationship Id="rId1216" Type="http://schemas.openxmlformats.org/officeDocument/2006/relationships/hyperlink" Target="https://www.baseball-reference.com/bullpen/Babe_Herman" TargetMode="External"/><Relationship Id="rId1423" Type="http://schemas.openxmlformats.org/officeDocument/2006/relationships/hyperlink" Target="https://www.baseball-reference.com/bullpen/Jim_Tobin" TargetMode="External"/><Relationship Id="rId1630" Type="http://schemas.openxmlformats.org/officeDocument/2006/relationships/hyperlink" Target="https://www.baseball-reference.com/bullpen/Lefty_Gomez" TargetMode="External"/><Relationship Id="rId3388" Type="http://schemas.openxmlformats.org/officeDocument/2006/relationships/hyperlink" Target="https://www.baseball-reference.com/bullpen/Paul_Molitor" TargetMode="External"/><Relationship Id="rId3595" Type="http://schemas.openxmlformats.org/officeDocument/2006/relationships/hyperlink" Target="https://www.baseball-reference.com/bullpen/Dale_Murphy" TargetMode="External"/><Relationship Id="rId2197" Type="http://schemas.openxmlformats.org/officeDocument/2006/relationships/hyperlink" Target="https://www.baseball-reference.com/bullpen/Richie_Ashburn" TargetMode="External"/><Relationship Id="rId3248" Type="http://schemas.openxmlformats.org/officeDocument/2006/relationships/hyperlink" Target="https://www.baseball-reference.com/bullpen/Tommy_John" TargetMode="External"/><Relationship Id="rId3455" Type="http://schemas.openxmlformats.org/officeDocument/2006/relationships/hyperlink" Target="https://www.baseball-reference.com/bullpen/Alan_Trammell" TargetMode="External"/><Relationship Id="rId3662" Type="http://schemas.openxmlformats.org/officeDocument/2006/relationships/hyperlink" Target="https://www.baseball-reference.com/bullpen/Julio_Franco" TargetMode="External"/><Relationship Id="rId169" Type="http://schemas.openxmlformats.org/officeDocument/2006/relationships/hyperlink" Target="https://www.baseball-reference.com/bullpen/Rube_Waddell" TargetMode="External"/><Relationship Id="rId376" Type="http://schemas.openxmlformats.org/officeDocument/2006/relationships/hyperlink" Target="https://www.baseball-reference.com/bullpen/Charlie_Grimm" TargetMode="External"/><Relationship Id="rId583" Type="http://schemas.openxmlformats.org/officeDocument/2006/relationships/hyperlink" Target="https://www.baseball-reference.com/bullpen/Joe_Cronin" TargetMode="External"/><Relationship Id="rId790" Type="http://schemas.openxmlformats.org/officeDocument/2006/relationships/hyperlink" Target="https://www.baseball-reference.com/bullpen/Harry_Heilmann" TargetMode="External"/><Relationship Id="rId2057" Type="http://schemas.openxmlformats.org/officeDocument/2006/relationships/hyperlink" Target="https://www.baseball-reference.com/bullpen/Bucky_Walters" TargetMode="External"/><Relationship Id="rId2264" Type="http://schemas.openxmlformats.org/officeDocument/2006/relationships/hyperlink" Target="https://www.baseball-reference.com/bullpen/Whitey_Ford" TargetMode="External"/><Relationship Id="rId2471" Type="http://schemas.openxmlformats.org/officeDocument/2006/relationships/hyperlink" Target="https://www.baseball-reference.com/bullpen/Curt_Flood" TargetMode="External"/><Relationship Id="rId3108" Type="http://schemas.openxmlformats.org/officeDocument/2006/relationships/hyperlink" Target="https://www.baseball-reference.com/bullpen/Phil_Niekro" TargetMode="External"/><Relationship Id="rId3315" Type="http://schemas.openxmlformats.org/officeDocument/2006/relationships/hyperlink" Target="https://www.baseball-reference.com/bullpen/Kirk_Gibson" TargetMode="External"/><Relationship Id="rId3522" Type="http://schemas.openxmlformats.org/officeDocument/2006/relationships/hyperlink" Target="https://www.baseball-reference.com/bullpen/Rod_Beck" TargetMode="External"/><Relationship Id="rId236" Type="http://schemas.openxmlformats.org/officeDocument/2006/relationships/hyperlink" Target="https://www.baseball-reference.com/bullpen/Jesse_Burkett" TargetMode="External"/><Relationship Id="rId443" Type="http://schemas.openxmlformats.org/officeDocument/2006/relationships/hyperlink" Target="https://www.baseball-reference.com/bullpen/Joe_Boley" TargetMode="External"/><Relationship Id="rId650" Type="http://schemas.openxmlformats.org/officeDocument/2006/relationships/hyperlink" Target="https://www.baseball-reference.com/bullpen/Bill_Bradley" TargetMode="External"/><Relationship Id="rId1073" Type="http://schemas.openxmlformats.org/officeDocument/2006/relationships/hyperlink" Target="https://www.baseball-reference.com/bullpen/Terry_Moore" TargetMode="External"/><Relationship Id="rId1280" Type="http://schemas.openxmlformats.org/officeDocument/2006/relationships/hyperlink" Target="https://www.baseball-reference.com/bullpen/Cy_Williams" TargetMode="External"/><Relationship Id="rId2124" Type="http://schemas.openxmlformats.org/officeDocument/2006/relationships/hyperlink" Target="https://www.baseball-reference.com/bullpen/Preacher_Roe" TargetMode="External"/><Relationship Id="rId2331" Type="http://schemas.openxmlformats.org/officeDocument/2006/relationships/hyperlink" Target="https://www.baseball-reference.com/bullpen/Walker_Cooper" TargetMode="External"/><Relationship Id="rId303" Type="http://schemas.openxmlformats.org/officeDocument/2006/relationships/hyperlink" Target="https://www.baseball-reference.com/bullpen/Ray_Schalk" TargetMode="External"/><Relationship Id="rId1140" Type="http://schemas.openxmlformats.org/officeDocument/2006/relationships/hyperlink" Target="https://www.baseball-reference.com/bullpen/Hub_Pruett" TargetMode="External"/><Relationship Id="rId510" Type="http://schemas.openxmlformats.org/officeDocument/2006/relationships/hyperlink" Target="https://www.baseball-reference.com/bullpen/Hank_Gowdy" TargetMode="External"/><Relationship Id="rId1000" Type="http://schemas.openxmlformats.org/officeDocument/2006/relationships/hyperlink" Target="https://www.baseball-reference.com/bullpen/Tony_Lazzeri" TargetMode="External"/><Relationship Id="rId1957" Type="http://schemas.openxmlformats.org/officeDocument/2006/relationships/hyperlink" Target="https://www.baseball-reference.com/bullpen/Ernie_Lombardi" TargetMode="External"/><Relationship Id="rId1817" Type="http://schemas.openxmlformats.org/officeDocument/2006/relationships/hyperlink" Target="https://www.baseball-reference.com/bullpen/George_Kelly" TargetMode="External"/><Relationship Id="rId3172" Type="http://schemas.openxmlformats.org/officeDocument/2006/relationships/hyperlink" Target="https://www.baseball-reference.com/bullpen/Frank_White" TargetMode="External"/><Relationship Id="rId3032" Type="http://schemas.openxmlformats.org/officeDocument/2006/relationships/hyperlink" Target="https://www.baseball-reference.com/bullpen/Ken_Forsch" TargetMode="External"/><Relationship Id="rId160" Type="http://schemas.openxmlformats.org/officeDocument/2006/relationships/hyperlink" Target="https://www.baseball-reference.com/bullpen/Kid_Elberfeld" TargetMode="External"/><Relationship Id="rId2798" Type="http://schemas.openxmlformats.org/officeDocument/2006/relationships/hyperlink" Target="https://www.baseball-reference.com/bullpen/Billy_Williams" TargetMode="External"/><Relationship Id="rId3849" Type="http://schemas.openxmlformats.org/officeDocument/2006/relationships/hyperlink" Target="https://www.baseball-reference.com/bullpen/Edgar_Martinez" TargetMode="External"/><Relationship Id="rId977" Type="http://schemas.openxmlformats.org/officeDocument/2006/relationships/hyperlink" Target="https://www.baseball-reference.com/bullpen/Terry_Moore" TargetMode="External"/><Relationship Id="rId2658" Type="http://schemas.openxmlformats.org/officeDocument/2006/relationships/hyperlink" Target="https://www.baseball-reference.com/bullpen/Bill_Mazeroski" TargetMode="External"/><Relationship Id="rId2865" Type="http://schemas.openxmlformats.org/officeDocument/2006/relationships/hyperlink" Target="https://www.baseball-reference.com/bullpen/Willie_Montanez" TargetMode="External"/><Relationship Id="rId3709" Type="http://schemas.openxmlformats.org/officeDocument/2006/relationships/hyperlink" Target="https://www.baseball-reference.com/bullpen/Ray_Durham" TargetMode="External"/><Relationship Id="rId837" Type="http://schemas.openxmlformats.org/officeDocument/2006/relationships/hyperlink" Target="https://www.baseball-reference.com/bullpen/Everett_Scott" TargetMode="External"/><Relationship Id="rId1467" Type="http://schemas.openxmlformats.org/officeDocument/2006/relationships/hyperlink" Target="https://www.baseball-reference.com/bullpen/Red_Ruffing" TargetMode="External"/><Relationship Id="rId1674" Type="http://schemas.openxmlformats.org/officeDocument/2006/relationships/hyperlink" Target="https://www.baseball-reference.com/bullpen/Muddy_Ruel" TargetMode="External"/><Relationship Id="rId1881" Type="http://schemas.openxmlformats.org/officeDocument/2006/relationships/hyperlink" Target="https://www.baseball-reference.com/bullpen/Wes_Westrum" TargetMode="External"/><Relationship Id="rId2518" Type="http://schemas.openxmlformats.org/officeDocument/2006/relationships/hyperlink" Target="https://www.baseball-reference.com/bullpen/Alvin_Dark" TargetMode="External"/><Relationship Id="rId2725" Type="http://schemas.openxmlformats.org/officeDocument/2006/relationships/hyperlink" Target="https://www.baseball-reference.com/bullpen/Tony_Oliva" TargetMode="External"/><Relationship Id="rId2932" Type="http://schemas.openxmlformats.org/officeDocument/2006/relationships/hyperlink" Target="https://www.baseball-reference.com/bullpen/Bobby_Bonds" TargetMode="External"/><Relationship Id="rId904" Type="http://schemas.openxmlformats.org/officeDocument/2006/relationships/hyperlink" Target="https://www.baseball-reference.com/bullpen/Zack_Wheat" TargetMode="External"/><Relationship Id="rId1327" Type="http://schemas.openxmlformats.org/officeDocument/2006/relationships/hyperlink" Target="https://www.baseball-reference.com/bullpen/Everett_Scott" TargetMode="External"/><Relationship Id="rId1534" Type="http://schemas.openxmlformats.org/officeDocument/2006/relationships/hyperlink" Target="https://www.baseball-reference.com/bullpen/Arky_Vaughan" TargetMode="External"/><Relationship Id="rId1741" Type="http://schemas.openxmlformats.org/officeDocument/2006/relationships/hyperlink" Target="https://www.baseball-reference.com/bullpen/Freddy_Leach" TargetMode="External"/><Relationship Id="rId33" Type="http://schemas.openxmlformats.org/officeDocument/2006/relationships/hyperlink" Target="https://www.baseball-reference.com/bullpen/Al_Simmons" TargetMode="External"/><Relationship Id="rId1601" Type="http://schemas.openxmlformats.org/officeDocument/2006/relationships/hyperlink" Target="https://www.baseball-reference.com/bullpen/Johnny_Mostil" TargetMode="External"/><Relationship Id="rId3499" Type="http://schemas.openxmlformats.org/officeDocument/2006/relationships/hyperlink" Target="https://www.baseball-reference.com/bullpen/Eric_Davis" TargetMode="External"/><Relationship Id="rId3359" Type="http://schemas.openxmlformats.org/officeDocument/2006/relationships/hyperlink" Target="https://www.baseball-reference.com/bullpen/Andre_Dawson" TargetMode="External"/><Relationship Id="rId3566" Type="http://schemas.openxmlformats.org/officeDocument/2006/relationships/hyperlink" Target="https://www.baseball-reference.com/bullpen/Don_Mattingly" TargetMode="External"/><Relationship Id="rId487" Type="http://schemas.openxmlformats.org/officeDocument/2006/relationships/hyperlink" Target="https://www.baseball-reference.com/bullpen/Eddie_Plank" TargetMode="External"/><Relationship Id="rId694" Type="http://schemas.openxmlformats.org/officeDocument/2006/relationships/hyperlink" Target="https://www.baseball-reference.com/bullpen/Ted_Lyons" TargetMode="External"/><Relationship Id="rId2168" Type="http://schemas.openxmlformats.org/officeDocument/2006/relationships/hyperlink" Target="https://www.baseball-reference.com/bullpen/Wally_Moon" TargetMode="External"/><Relationship Id="rId2375" Type="http://schemas.openxmlformats.org/officeDocument/2006/relationships/hyperlink" Target="https://www.baseball-reference.com/bullpen/Johnny_Podres" TargetMode="External"/><Relationship Id="rId3219" Type="http://schemas.openxmlformats.org/officeDocument/2006/relationships/hyperlink" Target="https://www.baseball-reference.com/bullpen/Jim_Kaat" TargetMode="External"/><Relationship Id="rId3773" Type="http://schemas.openxmlformats.org/officeDocument/2006/relationships/hyperlink" Target="https://www.baseball-reference.com/bullpen/Brad_Ausmus" TargetMode="External"/><Relationship Id="rId347" Type="http://schemas.openxmlformats.org/officeDocument/2006/relationships/hyperlink" Target="https://www.baseball-reference.com/bullpen/Joe_Wood" TargetMode="External"/><Relationship Id="rId1184" Type="http://schemas.openxmlformats.org/officeDocument/2006/relationships/hyperlink" Target="https://www.baseball-reference.com/bullpen/Rube_Marquard" TargetMode="External"/><Relationship Id="rId2028" Type="http://schemas.openxmlformats.org/officeDocument/2006/relationships/hyperlink" Target="https://www.baseball-reference.com/bullpen/Frank_McCormick" TargetMode="External"/><Relationship Id="rId2582" Type="http://schemas.openxmlformats.org/officeDocument/2006/relationships/hyperlink" Target="https://www.baseball-reference.com/bullpen/Roy_Face" TargetMode="External"/><Relationship Id="rId3426" Type="http://schemas.openxmlformats.org/officeDocument/2006/relationships/hyperlink" Target="https://www.baseball-reference.com/bullpen/Bert_Blyleven" TargetMode="External"/><Relationship Id="rId3633" Type="http://schemas.openxmlformats.org/officeDocument/2006/relationships/hyperlink" Target="https://www.baseball-reference.com/bullpen/Javy_Lopez" TargetMode="External"/><Relationship Id="rId3840" Type="http://schemas.openxmlformats.org/officeDocument/2006/relationships/hyperlink" Target="https://www.baseball-reference.com/bullpen/Carlos_Lee" TargetMode="External"/><Relationship Id="rId554" Type="http://schemas.openxmlformats.org/officeDocument/2006/relationships/hyperlink" Target="https://www.baseball-reference.com/bullpen/Jimmy_Sheckard" TargetMode="External"/><Relationship Id="rId761" Type="http://schemas.openxmlformats.org/officeDocument/2006/relationships/hyperlink" Target="https://www.baseball-reference.com/bullpen/Hugh_Mulcahy" TargetMode="External"/><Relationship Id="rId1391" Type="http://schemas.openxmlformats.org/officeDocument/2006/relationships/hyperlink" Target="https://www.baseball-reference.com/bullpen/Cy_Williams" TargetMode="External"/><Relationship Id="rId2235" Type="http://schemas.openxmlformats.org/officeDocument/2006/relationships/hyperlink" Target="https://www.baseball-reference.com/bullpen/Phil_Cavarretta" TargetMode="External"/><Relationship Id="rId2442" Type="http://schemas.openxmlformats.org/officeDocument/2006/relationships/hyperlink" Target="https://www.baseball-reference.com/bullpen/Clete_Boyer" TargetMode="External"/><Relationship Id="rId3700" Type="http://schemas.openxmlformats.org/officeDocument/2006/relationships/hyperlink" Target="https://www.baseball-reference.com/bullpen/Moises_Alou" TargetMode="External"/><Relationship Id="rId207" Type="http://schemas.openxmlformats.org/officeDocument/2006/relationships/hyperlink" Target="https://www.baseball-reference.com/bullpen/Bill_Terry" TargetMode="External"/><Relationship Id="rId414" Type="http://schemas.openxmlformats.org/officeDocument/2006/relationships/hyperlink" Target="https://www.baseball-reference.com/bullpen/Chief_Bender" TargetMode="External"/><Relationship Id="rId621" Type="http://schemas.openxmlformats.org/officeDocument/2006/relationships/hyperlink" Target="https://www.baseball-reference.com/bullpen/Eddie_Plank" TargetMode="External"/><Relationship Id="rId1044" Type="http://schemas.openxmlformats.org/officeDocument/2006/relationships/hyperlink" Target="https://www.baseball-reference.com/bullpen/Everett_Scott" TargetMode="External"/><Relationship Id="rId1251" Type="http://schemas.openxmlformats.org/officeDocument/2006/relationships/hyperlink" Target="https://www.baseball-reference.com/bullpen/Ray_Schalk" TargetMode="External"/><Relationship Id="rId2302" Type="http://schemas.openxmlformats.org/officeDocument/2006/relationships/hyperlink" Target="https://www.baseball-reference.com/bullpen/Curt_Simmons" TargetMode="External"/><Relationship Id="rId1111" Type="http://schemas.openxmlformats.org/officeDocument/2006/relationships/hyperlink" Target="https://www.baseball-reference.com/bullpen/Dave_Bancroft" TargetMode="External"/><Relationship Id="rId3076" Type="http://schemas.openxmlformats.org/officeDocument/2006/relationships/hyperlink" Target="https://www.baseball-reference.com/bullpen/Ron_Santo" TargetMode="External"/><Relationship Id="rId3283" Type="http://schemas.openxmlformats.org/officeDocument/2006/relationships/hyperlink" Target="https://www.baseball-reference.com/bullpen/Bob_Boone" TargetMode="External"/><Relationship Id="rId3490" Type="http://schemas.openxmlformats.org/officeDocument/2006/relationships/hyperlink" Target="https://www.baseball-reference.com/bullpen/Dale_Murphy" TargetMode="External"/><Relationship Id="rId1928" Type="http://schemas.openxmlformats.org/officeDocument/2006/relationships/hyperlink" Target="https://www.baseball-reference.com/bullpen/Carl_Furillo" TargetMode="External"/><Relationship Id="rId2092" Type="http://schemas.openxmlformats.org/officeDocument/2006/relationships/hyperlink" Target="https://www.baseball-reference.com/bullpen/Joe_Gordon" TargetMode="External"/><Relationship Id="rId3143" Type="http://schemas.openxmlformats.org/officeDocument/2006/relationships/hyperlink" Target="https://www.baseball-reference.com/bullpen/Greg_Gross" TargetMode="External"/><Relationship Id="rId3350" Type="http://schemas.openxmlformats.org/officeDocument/2006/relationships/hyperlink" Target="https://www.baseball-reference.com/bullpen/Tim_Wallach" TargetMode="External"/><Relationship Id="rId271" Type="http://schemas.openxmlformats.org/officeDocument/2006/relationships/hyperlink" Target="https://www.baseball-reference.com/bullpen/Arlie_Latham" TargetMode="External"/><Relationship Id="rId3003" Type="http://schemas.openxmlformats.org/officeDocument/2006/relationships/hyperlink" Target="https://www.baseball-reference.com/bullpen/Tony_Perez" TargetMode="External"/><Relationship Id="rId131" Type="http://schemas.openxmlformats.org/officeDocument/2006/relationships/hyperlink" Target="https://www.baseball-reference.com/bullpen/Donie_Bush" TargetMode="External"/><Relationship Id="rId3210" Type="http://schemas.openxmlformats.org/officeDocument/2006/relationships/hyperlink" Target="https://www.baseball-reference.com/bullpen/Terry_Puhl" TargetMode="External"/><Relationship Id="rId2769" Type="http://schemas.openxmlformats.org/officeDocument/2006/relationships/hyperlink" Target="https://www.baseball-reference.com/bullpen/Minnie_Minoso" TargetMode="External"/><Relationship Id="rId2976" Type="http://schemas.openxmlformats.org/officeDocument/2006/relationships/hyperlink" Target="https://www.baseball-reference.com/bullpen/Rusty_Staub" TargetMode="External"/><Relationship Id="rId948" Type="http://schemas.openxmlformats.org/officeDocument/2006/relationships/hyperlink" Target="https://www.baseball-reference.com/bullpen/Spud_Chandler" TargetMode="External"/><Relationship Id="rId1578" Type="http://schemas.openxmlformats.org/officeDocument/2006/relationships/hyperlink" Target="https://www.baseball-reference.com/bullpen/Sparky_Adams" TargetMode="External"/><Relationship Id="rId1785" Type="http://schemas.openxmlformats.org/officeDocument/2006/relationships/hyperlink" Target="https://www.baseball-reference.com/bullpen/Earl_Whitehill" TargetMode="External"/><Relationship Id="rId1992" Type="http://schemas.openxmlformats.org/officeDocument/2006/relationships/hyperlink" Target="https://www.baseball-reference.com/bullpen/Marty_Marion" TargetMode="External"/><Relationship Id="rId2629" Type="http://schemas.openxmlformats.org/officeDocument/2006/relationships/hyperlink" Target="https://www.baseball-reference.com/bullpen/Jim_Brewer" TargetMode="External"/><Relationship Id="rId2836" Type="http://schemas.openxmlformats.org/officeDocument/2006/relationships/hyperlink" Target="https://www.baseball-reference.com/bullpen/Mickey_Lolich" TargetMode="External"/><Relationship Id="rId77" Type="http://schemas.openxmlformats.org/officeDocument/2006/relationships/hyperlink" Target="https://www.baseball-reference.com/bullpen/Lou_Criger" TargetMode="External"/><Relationship Id="rId808" Type="http://schemas.openxmlformats.org/officeDocument/2006/relationships/hyperlink" Target="https://www.baseball-reference.com/bullpen/Hank_Gowdy" TargetMode="External"/><Relationship Id="rId1438" Type="http://schemas.openxmlformats.org/officeDocument/2006/relationships/hyperlink" Target="https://www.baseball-reference.com/bullpen/Joe_Dugan" TargetMode="External"/><Relationship Id="rId1645" Type="http://schemas.openxmlformats.org/officeDocument/2006/relationships/hyperlink" Target="https://www.baseball-reference.com/bullpen/Pepper_Martin" TargetMode="External"/><Relationship Id="rId1852" Type="http://schemas.openxmlformats.org/officeDocument/2006/relationships/hyperlink" Target="https://www.baseball-reference.com/bullpen/Hal_Newhouser" TargetMode="External"/><Relationship Id="rId2903" Type="http://schemas.openxmlformats.org/officeDocument/2006/relationships/hyperlink" Target="https://www.baseball-reference.com/bullpen/Woodie_Fryman" TargetMode="External"/><Relationship Id="rId1505" Type="http://schemas.openxmlformats.org/officeDocument/2006/relationships/hyperlink" Target="https://www.baseball-reference.com/bullpen/Earl_Averill" TargetMode="External"/><Relationship Id="rId1712" Type="http://schemas.openxmlformats.org/officeDocument/2006/relationships/hyperlink" Target="https://www.baseball-reference.com/bullpen/Earl_Whitehill" TargetMode="External"/><Relationship Id="rId3677" Type="http://schemas.openxmlformats.org/officeDocument/2006/relationships/hyperlink" Target="https://www.baseball-reference.com/bullpen/Woody_Williams_(williwo02)" TargetMode="External"/><Relationship Id="rId3884" Type="http://schemas.openxmlformats.org/officeDocument/2006/relationships/hyperlink" Target="https://www.baseball-reference.com/bullpen/Curt_Schilling" TargetMode="External"/><Relationship Id="rId598" Type="http://schemas.openxmlformats.org/officeDocument/2006/relationships/hyperlink" Target="https://www.baseball-reference.com/bullpen/Charlie_Gelbert" TargetMode="External"/><Relationship Id="rId2279" Type="http://schemas.openxmlformats.org/officeDocument/2006/relationships/hyperlink" Target="https://www.baseball-reference.com/bullpen/Hal_Newhouser" TargetMode="External"/><Relationship Id="rId2486" Type="http://schemas.openxmlformats.org/officeDocument/2006/relationships/hyperlink" Target="https://www.baseball-reference.com/bullpen/Bernie_Allen" TargetMode="External"/><Relationship Id="rId2693" Type="http://schemas.openxmlformats.org/officeDocument/2006/relationships/hyperlink" Target="https://www.baseball-reference.com/bullpen/Billy_Williams" TargetMode="External"/><Relationship Id="rId3537" Type="http://schemas.openxmlformats.org/officeDocument/2006/relationships/hyperlink" Target="https://www.baseball-reference.com/bullpen/Jack_Morris" TargetMode="External"/><Relationship Id="rId3744" Type="http://schemas.openxmlformats.org/officeDocument/2006/relationships/hyperlink" Target="https://www.baseball-reference.com/bullpen/Jermaine_Dye" TargetMode="External"/><Relationship Id="rId458" Type="http://schemas.openxmlformats.org/officeDocument/2006/relationships/hyperlink" Target="https://www.baseball-reference.com/bullpen/Dickie_Kerr" TargetMode="External"/><Relationship Id="rId665" Type="http://schemas.openxmlformats.org/officeDocument/2006/relationships/hyperlink" Target="https://www.baseball-reference.com/bullpen/Kid_Nichols" TargetMode="External"/><Relationship Id="rId872" Type="http://schemas.openxmlformats.org/officeDocument/2006/relationships/hyperlink" Target="https://www.baseball-reference.com/bullpen/Al_Lopez" TargetMode="External"/><Relationship Id="rId1088" Type="http://schemas.openxmlformats.org/officeDocument/2006/relationships/hyperlink" Target="https://www.baseball-reference.com/bullpen/Bill_Dickey" TargetMode="External"/><Relationship Id="rId1295" Type="http://schemas.openxmlformats.org/officeDocument/2006/relationships/hyperlink" Target="https://www.baseball-reference.com/bullpen/Ted_Lyons" TargetMode="External"/><Relationship Id="rId2139" Type="http://schemas.openxmlformats.org/officeDocument/2006/relationships/hyperlink" Target="https://www.baseball-reference.com/bullpen/Bob_Lemon" TargetMode="External"/><Relationship Id="rId2346" Type="http://schemas.openxmlformats.org/officeDocument/2006/relationships/hyperlink" Target="https://www.baseball-reference.com/bullpen/Gil_Hodges" TargetMode="External"/><Relationship Id="rId2553" Type="http://schemas.openxmlformats.org/officeDocument/2006/relationships/hyperlink" Target="https://www.baseball-reference.com/bullpen/Juan_Pizarro" TargetMode="External"/><Relationship Id="rId2760" Type="http://schemas.openxmlformats.org/officeDocument/2006/relationships/hyperlink" Target="https://www.baseball-reference.com/bullpen/Jim_Bunning" TargetMode="External"/><Relationship Id="rId3604" Type="http://schemas.openxmlformats.org/officeDocument/2006/relationships/hyperlink" Target="https://www.baseball-reference.com/bullpen/John_Olerud" TargetMode="External"/><Relationship Id="rId3811" Type="http://schemas.openxmlformats.org/officeDocument/2006/relationships/hyperlink" Target="https://www.baseball-reference.com/bullpen/Arthur_Rhodes" TargetMode="External"/><Relationship Id="rId318" Type="http://schemas.openxmlformats.org/officeDocument/2006/relationships/hyperlink" Target="https://www.baseball-reference.com/bullpen/Joe_Tinker" TargetMode="External"/><Relationship Id="rId525" Type="http://schemas.openxmlformats.org/officeDocument/2006/relationships/hyperlink" Target="https://www.baseball-reference.com/bullpen/Earle_Combs" TargetMode="External"/><Relationship Id="rId732" Type="http://schemas.openxmlformats.org/officeDocument/2006/relationships/hyperlink" Target="https://www.baseball-reference.com/bullpen/Stan_Coveleski" TargetMode="External"/><Relationship Id="rId1155" Type="http://schemas.openxmlformats.org/officeDocument/2006/relationships/hyperlink" Target="https://www.baseball-reference.com/bullpen/Mike_Gonzalez_(gonzami01)" TargetMode="External"/><Relationship Id="rId1362" Type="http://schemas.openxmlformats.org/officeDocument/2006/relationships/hyperlink" Target="https://www.baseball-reference.com/bullpen/Edd_Roush" TargetMode="External"/><Relationship Id="rId2206" Type="http://schemas.openxmlformats.org/officeDocument/2006/relationships/hyperlink" Target="https://www.baseball-reference.com/bullpen/Harry_Brecheen" TargetMode="External"/><Relationship Id="rId2413" Type="http://schemas.openxmlformats.org/officeDocument/2006/relationships/hyperlink" Target="https://www.baseball-reference.com/bullpen/Gil_Hodges" TargetMode="External"/><Relationship Id="rId2620" Type="http://schemas.openxmlformats.org/officeDocument/2006/relationships/hyperlink" Target="https://www.baseball-reference.com/bullpen/Don_Larsen" TargetMode="External"/><Relationship Id="rId1015" Type="http://schemas.openxmlformats.org/officeDocument/2006/relationships/hyperlink" Target="https://www.baseball-reference.com/bullpen/Dave_Bancroft" TargetMode="External"/><Relationship Id="rId1222" Type="http://schemas.openxmlformats.org/officeDocument/2006/relationships/hyperlink" Target="https://www.baseball-reference.com/bullpen/Bill_Wambsganss" TargetMode="External"/><Relationship Id="rId3187" Type="http://schemas.openxmlformats.org/officeDocument/2006/relationships/hyperlink" Target="https://www.baseball-reference.com/bullpen/Bruce_Sutter" TargetMode="External"/><Relationship Id="rId3394" Type="http://schemas.openxmlformats.org/officeDocument/2006/relationships/hyperlink" Target="https://www.baseball-reference.com/bullpen/Rich_Gossage" TargetMode="External"/><Relationship Id="rId3047" Type="http://schemas.openxmlformats.org/officeDocument/2006/relationships/hyperlink" Target="https://www.baseball-reference.com/bullpen/Minnie_Minoso" TargetMode="External"/><Relationship Id="rId175" Type="http://schemas.openxmlformats.org/officeDocument/2006/relationships/hyperlink" Target="https://www.baseball-reference.com/bullpen/Rabbit_Maranville" TargetMode="External"/><Relationship Id="rId3254" Type="http://schemas.openxmlformats.org/officeDocument/2006/relationships/hyperlink" Target="https://www.baseball-reference.com/bullpen/Keith_Hernandez" TargetMode="External"/><Relationship Id="rId3461" Type="http://schemas.openxmlformats.org/officeDocument/2006/relationships/hyperlink" Target="https://www.baseball-reference.com/bullpen/Albert_Belle" TargetMode="External"/><Relationship Id="rId382" Type="http://schemas.openxmlformats.org/officeDocument/2006/relationships/hyperlink" Target="https://www.baseball-reference.com/bullpen/Waite_Hoyt" TargetMode="External"/><Relationship Id="rId2063" Type="http://schemas.openxmlformats.org/officeDocument/2006/relationships/hyperlink" Target="https://www.baseball-reference.com/bullpen/Richie_Ashburn" TargetMode="External"/><Relationship Id="rId2270" Type="http://schemas.openxmlformats.org/officeDocument/2006/relationships/hyperlink" Target="https://www.baseball-reference.com/bullpen/Pee_Wee_Reese" TargetMode="External"/><Relationship Id="rId3114" Type="http://schemas.openxmlformats.org/officeDocument/2006/relationships/hyperlink" Target="https://www.baseball-reference.com/bullpen/Jim_Rice" TargetMode="External"/><Relationship Id="rId3321" Type="http://schemas.openxmlformats.org/officeDocument/2006/relationships/hyperlink" Target="https://www.baseball-reference.com/bullpen/Ron_Darling" TargetMode="External"/><Relationship Id="rId242" Type="http://schemas.openxmlformats.org/officeDocument/2006/relationships/hyperlink" Target="https://www.baseball-reference.com/bullpen/Casey_Stengel" TargetMode="External"/><Relationship Id="rId2130" Type="http://schemas.openxmlformats.org/officeDocument/2006/relationships/hyperlink" Target="https://www.baseball-reference.com/bullpen/Johnny_Mize" TargetMode="External"/><Relationship Id="rId102" Type="http://schemas.openxmlformats.org/officeDocument/2006/relationships/hyperlink" Target="https://www.baseball-reference.com/bullpen/Hughie_Jennings" TargetMode="External"/><Relationship Id="rId1689" Type="http://schemas.openxmlformats.org/officeDocument/2006/relationships/hyperlink" Target="https://www.baseball-reference.com/bullpen/Bing_Miller" TargetMode="External"/><Relationship Id="rId1896" Type="http://schemas.openxmlformats.org/officeDocument/2006/relationships/hyperlink" Target="https://www.baseball-reference.com/bullpen/Pee_Wee_Reese" TargetMode="External"/><Relationship Id="rId2947" Type="http://schemas.openxmlformats.org/officeDocument/2006/relationships/hyperlink" Target="https://www.baseball-reference.com/bullpen/Jos%C3%A9_Morales_(moraljo01)" TargetMode="External"/><Relationship Id="rId919" Type="http://schemas.openxmlformats.org/officeDocument/2006/relationships/hyperlink" Target="https://www.baseball-reference.com/bullpen/Stan_Hack" TargetMode="External"/><Relationship Id="rId1549" Type="http://schemas.openxmlformats.org/officeDocument/2006/relationships/hyperlink" Target="https://www.baseball-reference.com/bullpen/Urban_Shocker" TargetMode="External"/><Relationship Id="rId1756" Type="http://schemas.openxmlformats.org/officeDocument/2006/relationships/hyperlink" Target="https://www.baseball-reference.com/bullpen/Eppa_Rixey" TargetMode="External"/><Relationship Id="rId1963" Type="http://schemas.openxmlformats.org/officeDocument/2006/relationships/hyperlink" Target="https://www.baseball-reference.com/bullpen/Bobo_Newsom" TargetMode="External"/><Relationship Id="rId2807" Type="http://schemas.openxmlformats.org/officeDocument/2006/relationships/hyperlink" Target="https://www.baseball-reference.com/bullpen/Ken_Boyer" TargetMode="External"/><Relationship Id="rId48" Type="http://schemas.openxmlformats.org/officeDocument/2006/relationships/hyperlink" Target="https://www.baseball-reference.com/bullpen/Rube_Marquard" TargetMode="External"/><Relationship Id="rId1409" Type="http://schemas.openxmlformats.org/officeDocument/2006/relationships/hyperlink" Target="https://www.baseball-reference.com/bullpen/Red_Rolfe" TargetMode="External"/><Relationship Id="rId1616" Type="http://schemas.openxmlformats.org/officeDocument/2006/relationships/hyperlink" Target="https://www.baseball-reference.com/bullpen/Whit_Wyatt" TargetMode="External"/><Relationship Id="rId1823" Type="http://schemas.openxmlformats.org/officeDocument/2006/relationships/hyperlink" Target="https://www.baseball-reference.com/bullpen/Johnny_Sain" TargetMode="External"/><Relationship Id="rId3788" Type="http://schemas.openxmlformats.org/officeDocument/2006/relationships/hyperlink" Target="https://www.baseball-reference.com/bullpen/Mike_Mussina" TargetMode="External"/><Relationship Id="rId2597" Type="http://schemas.openxmlformats.org/officeDocument/2006/relationships/hyperlink" Target="https://www.baseball-reference.com/bullpen/Dal_Maxvill" TargetMode="External"/><Relationship Id="rId3648" Type="http://schemas.openxmlformats.org/officeDocument/2006/relationships/hyperlink" Target="https://www.baseball-reference.com/bullpen/Roger_Clemens" TargetMode="External"/><Relationship Id="rId3855" Type="http://schemas.openxmlformats.org/officeDocument/2006/relationships/hyperlink" Target="https://www.baseball-reference.com/bullpen/Omar_Vizquel" TargetMode="External"/><Relationship Id="rId569" Type="http://schemas.openxmlformats.org/officeDocument/2006/relationships/hyperlink" Target="https://www.baseball-reference.com/bullpen/Chief_Bender" TargetMode="External"/><Relationship Id="rId776" Type="http://schemas.openxmlformats.org/officeDocument/2006/relationships/hyperlink" Target="https://www.baseball-reference.com/bullpen/Sam_Rice" TargetMode="External"/><Relationship Id="rId983" Type="http://schemas.openxmlformats.org/officeDocument/2006/relationships/hyperlink" Target="https://www.baseball-reference.com/bullpen/Red_Lucas" TargetMode="External"/><Relationship Id="rId1199" Type="http://schemas.openxmlformats.org/officeDocument/2006/relationships/hyperlink" Target="https://www.baseball-reference.com/bullpen/Red_Faber" TargetMode="External"/><Relationship Id="rId2457" Type="http://schemas.openxmlformats.org/officeDocument/2006/relationships/hyperlink" Target="https://www.baseball-reference.com/bullpen/Richie_Ashburn" TargetMode="External"/><Relationship Id="rId2664" Type="http://schemas.openxmlformats.org/officeDocument/2006/relationships/hyperlink" Target="https://www.baseball-reference.com/bullpen/Thurman_Munson" TargetMode="External"/><Relationship Id="rId3508" Type="http://schemas.openxmlformats.org/officeDocument/2006/relationships/hyperlink" Target="https://www.baseball-reference.com/bullpen/Jim_Rice" TargetMode="External"/><Relationship Id="rId429" Type="http://schemas.openxmlformats.org/officeDocument/2006/relationships/hyperlink" Target="https://www.baseball-reference.com/bullpen/Jesse_Burkett" TargetMode="External"/><Relationship Id="rId636" Type="http://schemas.openxmlformats.org/officeDocument/2006/relationships/hyperlink" Target="https://www.baseball-reference.com/bullpen/Joe_Wood" TargetMode="External"/><Relationship Id="rId1059" Type="http://schemas.openxmlformats.org/officeDocument/2006/relationships/hyperlink" Target="https://www.baseball-reference.com/bullpen/Pinky_Higgins" TargetMode="External"/><Relationship Id="rId1266" Type="http://schemas.openxmlformats.org/officeDocument/2006/relationships/hyperlink" Target="https://www.baseball-reference.com/bullpen/Dickie_Kerr" TargetMode="External"/><Relationship Id="rId1473" Type="http://schemas.openxmlformats.org/officeDocument/2006/relationships/hyperlink" Target="https://www.baseball-reference.com/bullpen/Lefty_Gomez" TargetMode="External"/><Relationship Id="rId2317" Type="http://schemas.openxmlformats.org/officeDocument/2006/relationships/hyperlink" Target="https://www.baseball-reference.com/bullpen/Johnny_Sain" TargetMode="External"/><Relationship Id="rId2871" Type="http://schemas.openxmlformats.org/officeDocument/2006/relationships/hyperlink" Target="https://www.baseball-reference.com/bullpen/Carl_Yastrzemski" TargetMode="External"/><Relationship Id="rId3715" Type="http://schemas.openxmlformats.org/officeDocument/2006/relationships/hyperlink" Target="https://www.baseball-reference.com/bullpen/Pedro_Martinez" TargetMode="External"/><Relationship Id="rId843" Type="http://schemas.openxmlformats.org/officeDocument/2006/relationships/hyperlink" Target="https://www.baseball-reference.com/bullpen/Chief_Bender" TargetMode="External"/><Relationship Id="rId1126" Type="http://schemas.openxmlformats.org/officeDocument/2006/relationships/hyperlink" Target="https://www.baseball-reference.com/bullpen/Red_Rolfe" TargetMode="External"/><Relationship Id="rId1680" Type="http://schemas.openxmlformats.org/officeDocument/2006/relationships/hyperlink" Target="https://www.baseball-reference.com/bullpen/Harry_Brecheen" TargetMode="External"/><Relationship Id="rId2524" Type="http://schemas.openxmlformats.org/officeDocument/2006/relationships/hyperlink" Target="https://www.baseball-reference.com/bullpen/Norm_Cash" TargetMode="External"/><Relationship Id="rId2731" Type="http://schemas.openxmlformats.org/officeDocument/2006/relationships/hyperlink" Target="https://www.baseball-reference.com/bullpen/Roy_Face" TargetMode="External"/><Relationship Id="rId703" Type="http://schemas.openxmlformats.org/officeDocument/2006/relationships/hyperlink" Target="https://www.baseball-reference.com/bullpen/Bob_Meusel" TargetMode="External"/><Relationship Id="rId910" Type="http://schemas.openxmlformats.org/officeDocument/2006/relationships/hyperlink" Target="https://www.baseball-reference.com/bullpen/Charlie_Grimm" TargetMode="External"/><Relationship Id="rId1333" Type="http://schemas.openxmlformats.org/officeDocument/2006/relationships/hyperlink" Target="https://www.baseball-reference.com/bullpen/Travis_Jackson" TargetMode="External"/><Relationship Id="rId1540" Type="http://schemas.openxmlformats.org/officeDocument/2006/relationships/hyperlink" Target="https://www.baseball-reference.com/bullpen/Fielder_Jones" TargetMode="External"/><Relationship Id="rId1400" Type="http://schemas.openxmlformats.org/officeDocument/2006/relationships/hyperlink" Target="https://www.baseball-reference.com/bullpen/Bobby_Doerr" TargetMode="External"/><Relationship Id="rId3298" Type="http://schemas.openxmlformats.org/officeDocument/2006/relationships/hyperlink" Target="https://www.baseball-reference.com/bullpen/Jim_Rice" TargetMode="External"/><Relationship Id="rId3158" Type="http://schemas.openxmlformats.org/officeDocument/2006/relationships/hyperlink" Target="https://www.baseball-reference.com/bullpen/Luis_Tiant" TargetMode="External"/><Relationship Id="rId3365" Type="http://schemas.openxmlformats.org/officeDocument/2006/relationships/hyperlink" Target="https://www.baseball-reference.com/bullpen/Jim_Kaat" TargetMode="External"/><Relationship Id="rId3572" Type="http://schemas.openxmlformats.org/officeDocument/2006/relationships/hyperlink" Target="https://www.baseball-reference.com/bullpen/Ellis_Burks" TargetMode="External"/><Relationship Id="rId286" Type="http://schemas.openxmlformats.org/officeDocument/2006/relationships/hyperlink" Target="https://www.baseball-reference.com/bullpen/Eddie_Collins" TargetMode="External"/><Relationship Id="rId493" Type="http://schemas.openxmlformats.org/officeDocument/2006/relationships/hyperlink" Target="https://www.baseball-reference.com/bullpen/Addie_Joss" TargetMode="External"/><Relationship Id="rId2174" Type="http://schemas.openxmlformats.org/officeDocument/2006/relationships/hyperlink" Target="https://www.baseball-reference.com/bullpen/Yogi_Berra" TargetMode="External"/><Relationship Id="rId2381" Type="http://schemas.openxmlformats.org/officeDocument/2006/relationships/hyperlink" Target="https://www.baseball-reference.com/bullpen/Don_Drysdale" TargetMode="External"/><Relationship Id="rId3018" Type="http://schemas.openxmlformats.org/officeDocument/2006/relationships/hyperlink" Target="https://www.baseball-reference.com/bullpen/Vada_Pinson" TargetMode="External"/><Relationship Id="rId3225" Type="http://schemas.openxmlformats.org/officeDocument/2006/relationships/hyperlink" Target="https://www.baseball-reference.com/bullpen/Keith_Hernandez" TargetMode="External"/><Relationship Id="rId3432" Type="http://schemas.openxmlformats.org/officeDocument/2006/relationships/hyperlink" Target="https://www.baseball-reference.com/bullpen/Dave_Parker" TargetMode="External"/><Relationship Id="rId146" Type="http://schemas.openxmlformats.org/officeDocument/2006/relationships/hyperlink" Target="https://www.baseball-reference.com/bullpen/Bugs_Raymond" TargetMode="External"/><Relationship Id="rId353" Type="http://schemas.openxmlformats.org/officeDocument/2006/relationships/hyperlink" Target="https://www.baseball-reference.com/bullpen/Ossee_Schrekengost" TargetMode="External"/><Relationship Id="rId560" Type="http://schemas.openxmlformats.org/officeDocument/2006/relationships/hyperlink" Target="https://www.baseball-reference.com/bullpen/Carl_Hubbell" TargetMode="External"/><Relationship Id="rId1190" Type="http://schemas.openxmlformats.org/officeDocument/2006/relationships/hyperlink" Target="https://www.baseball-reference.com/bullpen/Lefty_O%27Doul" TargetMode="External"/><Relationship Id="rId2034" Type="http://schemas.openxmlformats.org/officeDocument/2006/relationships/hyperlink" Target="https://www.baseball-reference.com/bullpen/Roy_Campanella" TargetMode="External"/><Relationship Id="rId2241" Type="http://schemas.openxmlformats.org/officeDocument/2006/relationships/hyperlink" Target="https://www.baseball-reference.com/bullpen/Richie_Ashburn" TargetMode="External"/><Relationship Id="rId213" Type="http://schemas.openxmlformats.org/officeDocument/2006/relationships/hyperlink" Target="https://www.baseball-reference.com/bullpen/Joe_Wood" TargetMode="External"/><Relationship Id="rId420" Type="http://schemas.openxmlformats.org/officeDocument/2006/relationships/hyperlink" Target="https://www.baseball-reference.com/bullpen/Bill_Terry" TargetMode="External"/><Relationship Id="rId1050" Type="http://schemas.openxmlformats.org/officeDocument/2006/relationships/hyperlink" Target="https://www.baseball-reference.com/bullpen/Jake_Daubert" TargetMode="External"/><Relationship Id="rId2101" Type="http://schemas.openxmlformats.org/officeDocument/2006/relationships/hyperlink" Target="https://www.baseball-reference.com/bullpen/Dom_DiMaggio" TargetMode="External"/><Relationship Id="rId1867" Type="http://schemas.openxmlformats.org/officeDocument/2006/relationships/hyperlink" Target="https://www.baseball-reference.com/bullpen/Charlie_Keller" TargetMode="External"/><Relationship Id="rId2918" Type="http://schemas.openxmlformats.org/officeDocument/2006/relationships/hyperlink" Target="https://www.baseball-reference.com/bullpen/Bill_Mazeroski" TargetMode="External"/><Relationship Id="rId1727" Type="http://schemas.openxmlformats.org/officeDocument/2006/relationships/hyperlink" Target="https://www.baseball-reference.com/bullpen/Dick_Bartell" TargetMode="External"/><Relationship Id="rId1934" Type="http://schemas.openxmlformats.org/officeDocument/2006/relationships/hyperlink" Target="https://www.baseball-reference.com/bullpen/Chico_Carrasquel" TargetMode="External"/><Relationship Id="rId3082" Type="http://schemas.openxmlformats.org/officeDocument/2006/relationships/hyperlink" Target="https://www.baseball-reference.com/bullpen/Vada_Pinson" TargetMode="External"/><Relationship Id="rId19" Type="http://schemas.openxmlformats.org/officeDocument/2006/relationships/hyperlink" Target="https://www.baseball-reference.com/bullpen/Jimmie_Foxx" TargetMode="External"/><Relationship Id="rId3899" Type="http://schemas.openxmlformats.org/officeDocument/2006/relationships/hyperlink" Target="https://www.baseball-reference.com/bullpen/Jason_Giambi" TargetMode="External"/><Relationship Id="rId3759" Type="http://schemas.openxmlformats.org/officeDocument/2006/relationships/hyperlink" Target="https://www.baseball-reference.com/bullpen/Lee_Smith" TargetMode="External"/><Relationship Id="rId3" Type="http://schemas.openxmlformats.org/officeDocument/2006/relationships/hyperlink" Target="https://www.baseball-reference.com/bullpen/Honus_Wagner" TargetMode="External"/><Relationship Id="rId887" Type="http://schemas.openxmlformats.org/officeDocument/2006/relationships/hyperlink" Target="https://www.baseball-reference.com/bullpen/Mel_Ott" TargetMode="External"/><Relationship Id="rId2568" Type="http://schemas.openxmlformats.org/officeDocument/2006/relationships/hyperlink" Target="https://www.baseball-reference.com/bullpen/Red_Schoendienst" TargetMode="External"/><Relationship Id="rId2775" Type="http://schemas.openxmlformats.org/officeDocument/2006/relationships/hyperlink" Target="https://www.baseball-reference.com/bullpen/Curt_Flood" TargetMode="External"/><Relationship Id="rId2982" Type="http://schemas.openxmlformats.org/officeDocument/2006/relationships/hyperlink" Target="https://www.baseball-reference.com/bullpen/Jeff_Burroughs" TargetMode="External"/><Relationship Id="rId3619" Type="http://schemas.openxmlformats.org/officeDocument/2006/relationships/hyperlink" Target="https://www.baseball-reference.com/bullpen/Alan_Trammell" TargetMode="External"/><Relationship Id="rId3826" Type="http://schemas.openxmlformats.org/officeDocument/2006/relationships/hyperlink" Target="https://www.baseball-reference.com/bullpen/Manny_Ramirez" TargetMode="External"/><Relationship Id="rId747" Type="http://schemas.openxmlformats.org/officeDocument/2006/relationships/hyperlink" Target="https://www.baseball-reference.com/bullpen/Hank_Severeid" TargetMode="External"/><Relationship Id="rId954" Type="http://schemas.openxmlformats.org/officeDocument/2006/relationships/hyperlink" Target="https://www.baseball-reference.com/bullpen/Miller_Huggins" TargetMode="External"/><Relationship Id="rId1377" Type="http://schemas.openxmlformats.org/officeDocument/2006/relationships/hyperlink" Target="https://www.baseball-reference.com/bullpen/Goose_Goslin" TargetMode="External"/><Relationship Id="rId1584" Type="http://schemas.openxmlformats.org/officeDocument/2006/relationships/hyperlink" Target="https://www.baseball-reference.com/bullpen/Sam_Chapman" TargetMode="External"/><Relationship Id="rId1791" Type="http://schemas.openxmlformats.org/officeDocument/2006/relationships/hyperlink" Target="https://www.baseball-reference.com/bullpen/Joe_Gordon" TargetMode="External"/><Relationship Id="rId2428" Type="http://schemas.openxmlformats.org/officeDocument/2006/relationships/hyperlink" Target="https://www.baseball-reference.com/bullpen/Don_Newcombe" TargetMode="External"/><Relationship Id="rId2635" Type="http://schemas.openxmlformats.org/officeDocument/2006/relationships/hyperlink" Target="https://www.baseball-reference.com/bullpen/Deron_Johnson" TargetMode="External"/><Relationship Id="rId2842" Type="http://schemas.openxmlformats.org/officeDocument/2006/relationships/hyperlink" Target="https://www.baseball-reference.com/bullpen/Sparky_Lyle" TargetMode="External"/><Relationship Id="rId83" Type="http://schemas.openxmlformats.org/officeDocument/2006/relationships/hyperlink" Target="https://www.baseball-reference.com/bullpen/Joe_McGinnity" TargetMode="External"/><Relationship Id="rId607" Type="http://schemas.openxmlformats.org/officeDocument/2006/relationships/hyperlink" Target="https://www.baseball-reference.com/bullpen/Clark_Griffith" TargetMode="External"/><Relationship Id="rId814" Type="http://schemas.openxmlformats.org/officeDocument/2006/relationships/hyperlink" Target="https://www.baseball-reference.com/bullpen/Jimmy_Dykes" TargetMode="External"/><Relationship Id="rId1237" Type="http://schemas.openxmlformats.org/officeDocument/2006/relationships/hyperlink" Target="https://www.baseball-reference.com/bullpen/Mike_Gonzalez_(gonzami01)" TargetMode="External"/><Relationship Id="rId1444" Type="http://schemas.openxmlformats.org/officeDocument/2006/relationships/hyperlink" Target="https://www.baseball-reference.com/bullpen/Max_Bishop" TargetMode="External"/><Relationship Id="rId1651" Type="http://schemas.openxmlformats.org/officeDocument/2006/relationships/hyperlink" Target="https://www.baseball-reference.com/bullpen/Jesse_Haines" TargetMode="External"/><Relationship Id="rId2702" Type="http://schemas.openxmlformats.org/officeDocument/2006/relationships/hyperlink" Target="https://www.baseball-reference.com/bullpen/Roy_Face" TargetMode="External"/><Relationship Id="rId1304" Type="http://schemas.openxmlformats.org/officeDocument/2006/relationships/hyperlink" Target="https://www.baseball-reference.com/bullpen/Hack_Wilson" TargetMode="External"/><Relationship Id="rId1511" Type="http://schemas.openxmlformats.org/officeDocument/2006/relationships/hyperlink" Target="https://www.baseball-reference.com/bullpen/Schoolboy_Rowe" TargetMode="External"/><Relationship Id="rId3269" Type="http://schemas.openxmlformats.org/officeDocument/2006/relationships/hyperlink" Target="https://www.baseball-reference.com/bullpen/Bruce_Sutter" TargetMode="External"/><Relationship Id="rId3476" Type="http://schemas.openxmlformats.org/officeDocument/2006/relationships/hyperlink" Target="https://www.baseball-reference.com/bullpen/Tony_Gwynn" TargetMode="External"/><Relationship Id="rId3683" Type="http://schemas.openxmlformats.org/officeDocument/2006/relationships/hyperlink" Target="https://www.baseball-reference.com/bullpen/Jack_Morris" TargetMode="External"/><Relationship Id="rId10" Type="http://schemas.openxmlformats.org/officeDocument/2006/relationships/hyperlink" Target="https://www.baseball-reference.com/bullpen/Mickey_Cochrane" TargetMode="External"/><Relationship Id="rId397" Type="http://schemas.openxmlformats.org/officeDocument/2006/relationships/hyperlink" Target="https://www.baseball-reference.com/bullpen/Miller_Huggins" TargetMode="External"/><Relationship Id="rId2078" Type="http://schemas.openxmlformats.org/officeDocument/2006/relationships/hyperlink" Target="https://www.baseball-reference.com/bullpen/Jackie_Jensen" TargetMode="External"/><Relationship Id="rId2285" Type="http://schemas.openxmlformats.org/officeDocument/2006/relationships/hyperlink" Target="https://www.baseball-reference.com/bullpen/Ted_Kluszewski" TargetMode="External"/><Relationship Id="rId2492" Type="http://schemas.openxmlformats.org/officeDocument/2006/relationships/hyperlink" Target="https://www.baseball-reference.com/bullpen/Jerry_May" TargetMode="External"/><Relationship Id="rId3129" Type="http://schemas.openxmlformats.org/officeDocument/2006/relationships/hyperlink" Target="https://www.baseball-reference.com/bullpen/Mickey_Lolich" TargetMode="External"/><Relationship Id="rId3336" Type="http://schemas.openxmlformats.org/officeDocument/2006/relationships/hyperlink" Target="https://www.baseball-reference.com/bullpen/Jim_Kaat" TargetMode="External"/><Relationship Id="rId3890" Type="http://schemas.openxmlformats.org/officeDocument/2006/relationships/hyperlink" Target="https://www.baseball-reference.com/bullpen/Gary_Sheffield" TargetMode="External"/><Relationship Id="rId257" Type="http://schemas.openxmlformats.org/officeDocument/2006/relationships/hyperlink" Target="https://www.baseball-reference.com/bullpen/Charlie_Irwin" TargetMode="External"/><Relationship Id="rId464" Type="http://schemas.openxmlformats.org/officeDocument/2006/relationships/hyperlink" Target="https://www.baseball-reference.com/bullpen/Edd_Roush" TargetMode="External"/><Relationship Id="rId1094" Type="http://schemas.openxmlformats.org/officeDocument/2006/relationships/hyperlink" Target="https://www.baseball-reference.com/bullpen/Chief_Bender" TargetMode="External"/><Relationship Id="rId2145" Type="http://schemas.openxmlformats.org/officeDocument/2006/relationships/hyperlink" Target="https://www.baseball-reference.com/bullpen/Bobo_Newsom" TargetMode="External"/><Relationship Id="rId3543" Type="http://schemas.openxmlformats.org/officeDocument/2006/relationships/hyperlink" Target="https://www.baseball-reference.com/bullpen/Don_Mattingly" TargetMode="External"/><Relationship Id="rId3750" Type="http://schemas.openxmlformats.org/officeDocument/2006/relationships/hyperlink" Target="https://www.baseball-reference.com/bullpen/Jeff_Bagwell" TargetMode="External"/><Relationship Id="rId117" Type="http://schemas.openxmlformats.org/officeDocument/2006/relationships/hyperlink" Target="https://www.baseball-reference.com/bullpen/Larry_Doyle" TargetMode="External"/><Relationship Id="rId671" Type="http://schemas.openxmlformats.org/officeDocument/2006/relationships/hyperlink" Target="https://www.baseball-reference.com/bullpen/Tully_Sparks" TargetMode="External"/><Relationship Id="rId2352" Type="http://schemas.openxmlformats.org/officeDocument/2006/relationships/hyperlink" Target="https://www.baseball-reference.com/bullpen/Phil_Rizzuto" TargetMode="External"/><Relationship Id="rId3403" Type="http://schemas.openxmlformats.org/officeDocument/2006/relationships/hyperlink" Target="https://www.baseball-reference.com/bullpen/Dave_Parker" TargetMode="External"/><Relationship Id="rId3610" Type="http://schemas.openxmlformats.org/officeDocument/2006/relationships/hyperlink" Target="https://www.baseball-reference.com/bullpen/Bobby_Higginson" TargetMode="External"/><Relationship Id="rId324" Type="http://schemas.openxmlformats.org/officeDocument/2006/relationships/hyperlink" Target="https://www.baseball-reference.com/bullpen/Kid_Nichols" TargetMode="External"/><Relationship Id="rId531" Type="http://schemas.openxmlformats.org/officeDocument/2006/relationships/hyperlink" Target="https://www.baseball-reference.com/bullpen/Howie_Camnitz" TargetMode="External"/><Relationship Id="rId1161" Type="http://schemas.openxmlformats.org/officeDocument/2006/relationships/hyperlink" Target="https://www.baseball-reference.com/bullpen/Bill_Dickey" TargetMode="External"/><Relationship Id="rId2005" Type="http://schemas.openxmlformats.org/officeDocument/2006/relationships/hyperlink" Target="https://www.baseball-reference.com/bullpen/Phil_Cavarretta" TargetMode="External"/><Relationship Id="rId2212" Type="http://schemas.openxmlformats.org/officeDocument/2006/relationships/hyperlink" Target="https://www.baseball-reference.com/bullpen/Vic_Wertz" TargetMode="External"/><Relationship Id="rId1021" Type="http://schemas.openxmlformats.org/officeDocument/2006/relationships/hyperlink" Target="https://www.baseball-reference.com/bullpen/Cy_Williams" TargetMode="External"/><Relationship Id="rId1978" Type="http://schemas.openxmlformats.org/officeDocument/2006/relationships/hyperlink" Target="https://www.baseball-reference.com/bullpen/Clint_Courtney" TargetMode="External"/><Relationship Id="rId3193" Type="http://schemas.openxmlformats.org/officeDocument/2006/relationships/hyperlink" Target="https://www.baseball-reference.com/bullpen/Dick_Allen" TargetMode="External"/><Relationship Id="rId1838" Type="http://schemas.openxmlformats.org/officeDocument/2006/relationships/hyperlink" Target="https://www.baseball-reference.com/bullpen/Chuck_Klein" TargetMode="External"/><Relationship Id="rId3053" Type="http://schemas.openxmlformats.org/officeDocument/2006/relationships/hyperlink" Target="https://www.baseball-reference.com/bullpen/Vada_Pinson" TargetMode="External"/><Relationship Id="rId3260" Type="http://schemas.openxmlformats.org/officeDocument/2006/relationships/hyperlink" Target="https://www.baseball-reference.com/bullpen/John_Candelaria" TargetMode="External"/><Relationship Id="rId181" Type="http://schemas.openxmlformats.org/officeDocument/2006/relationships/hyperlink" Target="https://www.baseball-reference.com/bullpen/Ray_Schalk" TargetMode="External"/><Relationship Id="rId1905" Type="http://schemas.openxmlformats.org/officeDocument/2006/relationships/hyperlink" Target="https://www.baseball-reference.com/bullpen/Mel_Harder" TargetMode="External"/><Relationship Id="rId3120" Type="http://schemas.openxmlformats.org/officeDocument/2006/relationships/hyperlink" Target="https://www.baseball-reference.com/bullpen/Curt_Flood" TargetMode="External"/><Relationship Id="rId998" Type="http://schemas.openxmlformats.org/officeDocument/2006/relationships/hyperlink" Target="https://www.baseball-reference.com/bullpen/Chief_Bender" TargetMode="External"/><Relationship Id="rId2679" Type="http://schemas.openxmlformats.org/officeDocument/2006/relationships/hyperlink" Target="https://www.baseball-reference.com/bullpen/Carlos_May" TargetMode="External"/><Relationship Id="rId2886" Type="http://schemas.openxmlformats.org/officeDocument/2006/relationships/hyperlink" Target="https://www.baseball-reference.com/bullpen/Luis_Tiant" TargetMode="External"/><Relationship Id="rId858" Type="http://schemas.openxmlformats.org/officeDocument/2006/relationships/hyperlink" Target="https://www.baseball-reference.com/bullpen/Art_Nehf" TargetMode="External"/><Relationship Id="rId1488" Type="http://schemas.openxmlformats.org/officeDocument/2006/relationships/hyperlink" Target="https://www.baseball-reference.com/bullpen/Stan_Coveleski" TargetMode="External"/><Relationship Id="rId1695" Type="http://schemas.openxmlformats.org/officeDocument/2006/relationships/hyperlink" Target="https://www.baseball-reference.com/bullpen/Tommy_Bridges" TargetMode="External"/><Relationship Id="rId2539" Type="http://schemas.openxmlformats.org/officeDocument/2006/relationships/hyperlink" Target="https://www.baseball-reference.com/bullpen/Horace_Clarke" TargetMode="External"/><Relationship Id="rId2746" Type="http://schemas.openxmlformats.org/officeDocument/2006/relationships/hyperlink" Target="https://www.baseball-reference.com/bullpen/Andy_Messersmith" TargetMode="External"/><Relationship Id="rId2953" Type="http://schemas.openxmlformats.org/officeDocument/2006/relationships/hyperlink" Target="https://www.baseball-reference.com/bullpen/Champ_Summers" TargetMode="External"/><Relationship Id="rId718" Type="http://schemas.openxmlformats.org/officeDocument/2006/relationships/hyperlink" Target="https://www.baseball-reference.com/bullpen/Bucky_Harris" TargetMode="External"/><Relationship Id="rId925" Type="http://schemas.openxmlformats.org/officeDocument/2006/relationships/hyperlink" Target="https://www.baseball-reference.com/bullpen/Hank_Gowdy" TargetMode="External"/><Relationship Id="rId1348" Type="http://schemas.openxmlformats.org/officeDocument/2006/relationships/hyperlink" Target="https://www.baseball-reference.com/bullpen/Earle_Combs" TargetMode="External"/><Relationship Id="rId1555" Type="http://schemas.openxmlformats.org/officeDocument/2006/relationships/hyperlink" Target="https://www.baseball-reference.com/bullpen/Lew_Fonseca" TargetMode="External"/><Relationship Id="rId1762" Type="http://schemas.openxmlformats.org/officeDocument/2006/relationships/hyperlink" Target="https://www.baseball-reference.com/bullpen/Kiki_Cuyler" TargetMode="External"/><Relationship Id="rId2606" Type="http://schemas.openxmlformats.org/officeDocument/2006/relationships/hyperlink" Target="https://www.baseball-reference.com/bullpen/Gil_Hodges" TargetMode="External"/><Relationship Id="rId1208" Type="http://schemas.openxmlformats.org/officeDocument/2006/relationships/hyperlink" Target="https://www.baseball-reference.com/bullpen/Sam_Rice" TargetMode="External"/><Relationship Id="rId1415" Type="http://schemas.openxmlformats.org/officeDocument/2006/relationships/hyperlink" Target="https://www.baseball-reference.com/bullpen/Guy_Bush" TargetMode="External"/><Relationship Id="rId2813" Type="http://schemas.openxmlformats.org/officeDocument/2006/relationships/hyperlink" Target="https://www.baseball-reference.com/bullpen/Dick_Allen" TargetMode="External"/><Relationship Id="rId54" Type="http://schemas.openxmlformats.org/officeDocument/2006/relationships/hyperlink" Target="https://www.baseball-reference.com/bullpen/Cy_Young" TargetMode="External"/><Relationship Id="rId1622" Type="http://schemas.openxmlformats.org/officeDocument/2006/relationships/hyperlink" Target="https://www.baseball-reference.com/bullpen/Burleigh_Grimes" TargetMode="External"/><Relationship Id="rId2189" Type="http://schemas.openxmlformats.org/officeDocument/2006/relationships/hyperlink" Target="https://www.baseball-reference.com/bullpen/Nellie_Fox" TargetMode="External"/><Relationship Id="rId3587" Type="http://schemas.openxmlformats.org/officeDocument/2006/relationships/hyperlink" Target="https://www.baseball-reference.com/bullpen/Tim_Raines" TargetMode="External"/><Relationship Id="rId3794" Type="http://schemas.openxmlformats.org/officeDocument/2006/relationships/hyperlink" Target="https://www.baseball-reference.com/bullpen/Jeff_Kent" TargetMode="External"/><Relationship Id="rId2396" Type="http://schemas.openxmlformats.org/officeDocument/2006/relationships/hyperlink" Target="https://www.baseball-reference.com/bullpen/Don_Newcombe" TargetMode="External"/><Relationship Id="rId3447" Type="http://schemas.openxmlformats.org/officeDocument/2006/relationships/hyperlink" Target="https://www.baseball-reference.com/bullpen/Jim_Rice" TargetMode="External"/><Relationship Id="rId3654" Type="http://schemas.openxmlformats.org/officeDocument/2006/relationships/hyperlink" Target="https://www.baseball-reference.com/bullpen/Dale_Murphy" TargetMode="External"/><Relationship Id="rId3861" Type="http://schemas.openxmlformats.org/officeDocument/2006/relationships/hyperlink" Target="https://www.baseball-reference.com/bullpen/Scott_Rolen" TargetMode="External"/><Relationship Id="rId368" Type="http://schemas.openxmlformats.org/officeDocument/2006/relationships/hyperlink" Target="https://www.baseball-reference.com/bullpen/Al_Schacht" TargetMode="External"/><Relationship Id="rId575" Type="http://schemas.openxmlformats.org/officeDocument/2006/relationships/hyperlink" Target="https://www.baseball-reference.com/bullpen/Zack_Wheat" TargetMode="External"/><Relationship Id="rId782" Type="http://schemas.openxmlformats.org/officeDocument/2006/relationships/hyperlink" Target="https://www.baseball-reference.com/bullpen/Mel_Ott" TargetMode="External"/><Relationship Id="rId2049" Type="http://schemas.openxmlformats.org/officeDocument/2006/relationships/hyperlink" Target="https://www.baseball-reference.com/bullpen/Bobby_Doerr" TargetMode="External"/><Relationship Id="rId2256" Type="http://schemas.openxmlformats.org/officeDocument/2006/relationships/hyperlink" Target="https://www.baseball-reference.com/bullpen/Harry_Brecheen" TargetMode="External"/><Relationship Id="rId2463" Type="http://schemas.openxmlformats.org/officeDocument/2006/relationships/hyperlink" Target="https://www.baseball-reference.com/bullpen/Ted_Kluszewski" TargetMode="External"/><Relationship Id="rId2670" Type="http://schemas.openxmlformats.org/officeDocument/2006/relationships/hyperlink" Target="https://www.baseball-reference.com/bullpen/Dave_Giusti" TargetMode="External"/><Relationship Id="rId3307" Type="http://schemas.openxmlformats.org/officeDocument/2006/relationships/hyperlink" Target="https://www.baseball-reference.com/bullpen/Dale_Murphy" TargetMode="External"/><Relationship Id="rId3514" Type="http://schemas.openxmlformats.org/officeDocument/2006/relationships/hyperlink" Target="https://www.baseball-reference.com/bullpen/Tim_Raines" TargetMode="External"/><Relationship Id="rId3721" Type="http://schemas.openxmlformats.org/officeDocument/2006/relationships/hyperlink" Target="https://www.baseball-reference.com/bullpen/Curt_Schilling" TargetMode="External"/><Relationship Id="rId228" Type="http://schemas.openxmlformats.org/officeDocument/2006/relationships/hyperlink" Target="https://www.baseball-reference.com/bullpen/Kid_Nichols" TargetMode="External"/><Relationship Id="rId435" Type="http://schemas.openxmlformats.org/officeDocument/2006/relationships/hyperlink" Target="https://www.baseball-reference.com/bullpen/Pepper_Martin" TargetMode="External"/><Relationship Id="rId642" Type="http://schemas.openxmlformats.org/officeDocument/2006/relationships/hyperlink" Target="https://www.baseball-reference.com/bullpen/Donie_Bush" TargetMode="External"/><Relationship Id="rId1065" Type="http://schemas.openxmlformats.org/officeDocument/2006/relationships/hyperlink" Target="https://www.baseball-reference.com/bullpen/Mel_Harder" TargetMode="External"/><Relationship Id="rId1272" Type="http://schemas.openxmlformats.org/officeDocument/2006/relationships/hyperlink" Target="https://www.baseball-reference.com/bullpen/Wilbur_Cooper" TargetMode="External"/><Relationship Id="rId2116" Type="http://schemas.openxmlformats.org/officeDocument/2006/relationships/hyperlink" Target="https://www.baseball-reference.com/bullpen/Harry_Brecheen" TargetMode="External"/><Relationship Id="rId2323" Type="http://schemas.openxmlformats.org/officeDocument/2006/relationships/hyperlink" Target="https://www.baseball-reference.com/bullpen/Nellie_Fox" TargetMode="External"/><Relationship Id="rId2530" Type="http://schemas.openxmlformats.org/officeDocument/2006/relationships/hyperlink" Target="https://www.baseball-reference.com/bullpen/Sonny_Jackson" TargetMode="External"/><Relationship Id="rId502" Type="http://schemas.openxmlformats.org/officeDocument/2006/relationships/hyperlink" Target="https://www.baseball-reference.com/bullpen/Babe_Adams" TargetMode="External"/><Relationship Id="rId1132" Type="http://schemas.openxmlformats.org/officeDocument/2006/relationships/hyperlink" Target="https://www.baseball-reference.com/bullpen/Bucky_Walters" TargetMode="External"/><Relationship Id="rId3097" Type="http://schemas.openxmlformats.org/officeDocument/2006/relationships/hyperlink" Target="https://www.baseball-reference.com/bullpen/Joe_Niekro" TargetMode="External"/><Relationship Id="rId1949" Type="http://schemas.openxmlformats.org/officeDocument/2006/relationships/hyperlink" Target="https://www.baseball-reference.com/bullpen/Allie_Reynolds" TargetMode="External"/><Relationship Id="rId3164" Type="http://schemas.openxmlformats.org/officeDocument/2006/relationships/hyperlink" Target="https://www.baseball-reference.com/bullpen/Graig_Nettles" TargetMode="External"/><Relationship Id="rId292" Type="http://schemas.openxmlformats.org/officeDocument/2006/relationships/hyperlink" Target="https://www.baseball-reference.com/bullpen/Ed_Walsh" TargetMode="External"/><Relationship Id="rId1809" Type="http://schemas.openxmlformats.org/officeDocument/2006/relationships/hyperlink" Target="https://www.baseball-reference.com/bullpen/Doc_Cramer" TargetMode="External"/><Relationship Id="rId3371" Type="http://schemas.openxmlformats.org/officeDocument/2006/relationships/hyperlink" Target="https://www.baseball-reference.com/bullpen/Dave_Concepcion" TargetMode="External"/><Relationship Id="rId2180" Type="http://schemas.openxmlformats.org/officeDocument/2006/relationships/hyperlink" Target="https://www.baseball-reference.com/bullpen/Pee_Wee_Reese" TargetMode="External"/><Relationship Id="rId3024" Type="http://schemas.openxmlformats.org/officeDocument/2006/relationships/hyperlink" Target="https://www.baseball-reference.com/bullpen/Dusty_Baker" TargetMode="External"/><Relationship Id="rId3231" Type="http://schemas.openxmlformats.org/officeDocument/2006/relationships/hyperlink" Target="https://www.baseball-reference.com/bullpen/Pedro_Guerrero" TargetMode="External"/><Relationship Id="rId152" Type="http://schemas.openxmlformats.org/officeDocument/2006/relationships/hyperlink" Target="https://www.baseball-reference.com/bullpen/Shano_Collins" TargetMode="External"/><Relationship Id="rId2040" Type="http://schemas.openxmlformats.org/officeDocument/2006/relationships/hyperlink" Target="https://www.baseball-reference.com/bullpen/Allie_Reynolds" TargetMode="External"/><Relationship Id="rId2997" Type="http://schemas.openxmlformats.org/officeDocument/2006/relationships/hyperlink" Target="https://www.baseball-reference.com/bullpen/John_Wathan" TargetMode="External"/><Relationship Id="rId969" Type="http://schemas.openxmlformats.org/officeDocument/2006/relationships/hyperlink" Target="https://www.baseball-reference.com/bullpen/Dolf_Luque" TargetMode="External"/><Relationship Id="rId1599" Type="http://schemas.openxmlformats.org/officeDocument/2006/relationships/hyperlink" Target="https://www.baseball-reference.com/bullpen/Bing_Miller" TargetMode="External"/><Relationship Id="rId1459" Type="http://schemas.openxmlformats.org/officeDocument/2006/relationships/hyperlink" Target="https://www.baseball-reference.com/bullpen/Bill_Dineen" TargetMode="External"/><Relationship Id="rId2857" Type="http://schemas.openxmlformats.org/officeDocument/2006/relationships/hyperlink" Target="https://www.baseball-reference.com/bullpen/Ross_Grimsley_(grimsro02)" TargetMode="External"/><Relationship Id="rId3908" Type="http://schemas.openxmlformats.org/officeDocument/2006/relationships/hyperlink" Target="https://www.baseball-reference.com/bullpen/Heath_Bell" TargetMode="External"/><Relationship Id="rId98" Type="http://schemas.openxmlformats.org/officeDocument/2006/relationships/hyperlink" Target="https://www.baseball-reference.com/bullpen/Miller_Huggins" TargetMode="External"/><Relationship Id="rId829" Type="http://schemas.openxmlformats.org/officeDocument/2006/relationships/hyperlink" Target="https://www.baseball-reference.com/bullpen/Eppa_Rixey" TargetMode="External"/><Relationship Id="rId1666" Type="http://schemas.openxmlformats.org/officeDocument/2006/relationships/hyperlink" Target="https://www.baseball-reference.com/bullpen/Wally_Schang" TargetMode="External"/><Relationship Id="rId1873" Type="http://schemas.openxmlformats.org/officeDocument/2006/relationships/hyperlink" Target="https://www.baseball-reference.com/bullpen/Frank_McCormick" TargetMode="External"/><Relationship Id="rId2717" Type="http://schemas.openxmlformats.org/officeDocument/2006/relationships/hyperlink" Target="https://www.baseball-reference.com/bullpen/Lou_Brock" TargetMode="External"/><Relationship Id="rId2924" Type="http://schemas.openxmlformats.org/officeDocument/2006/relationships/hyperlink" Target="https://www.baseball-reference.com/bullpen/Dick_Allen" TargetMode="External"/><Relationship Id="rId1319" Type="http://schemas.openxmlformats.org/officeDocument/2006/relationships/hyperlink" Target="https://www.baseball-reference.com/bullpen/Babe_Adams" TargetMode="External"/><Relationship Id="rId1526" Type="http://schemas.openxmlformats.org/officeDocument/2006/relationships/hyperlink" Target="https://www.baseball-reference.com/bullpen/Billy_Herman" TargetMode="External"/><Relationship Id="rId1733" Type="http://schemas.openxmlformats.org/officeDocument/2006/relationships/hyperlink" Target="https://www.baseball-reference.com/bullpen/Harry_Danning" TargetMode="External"/><Relationship Id="rId1940" Type="http://schemas.openxmlformats.org/officeDocument/2006/relationships/hyperlink" Target="https://www.baseball-reference.com/bullpen/Roy_Campanella" TargetMode="External"/><Relationship Id="rId25" Type="http://schemas.openxmlformats.org/officeDocument/2006/relationships/hyperlink" Target="https://www.baseball-reference.com/bullpen/Hal_Chase" TargetMode="External"/><Relationship Id="rId1800" Type="http://schemas.openxmlformats.org/officeDocument/2006/relationships/hyperlink" Target="https://www.baseball-reference.com/bullpen/Spud_Chandler" TargetMode="External"/><Relationship Id="rId3698" Type="http://schemas.openxmlformats.org/officeDocument/2006/relationships/hyperlink" Target="https://www.baseball-reference.com/bullpen/Sammy_Sosa" TargetMode="External"/><Relationship Id="rId3558" Type="http://schemas.openxmlformats.org/officeDocument/2006/relationships/hyperlink" Target="https://www.baseball-reference.com/bullpen/Jack_Morris" TargetMode="External"/><Relationship Id="rId3765" Type="http://schemas.openxmlformats.org/officeDocument/2006/relationships/hyperlink" Target="https://www.baseball-reference.com/bullpen/Billy_Wagner" TargetMode="External"/><Relationship Id="rId479" Type="http://schemas.openxmlformats.org/officeDocument/2006/relationships/hyperlink" Target="https://www.baseball-reference.com/bullpen/Hugh_Duffy" TargetMode="External"/><Relationship Id="rId686" Type="http://schemas.openxmlformats.org/officeDocument/2006/relationships/hyperlink" Target="https://www.baseball-reference.com/bullpen/Gabby_Hartnett" TargetMode="External"/><Relationship Id="rId893" Type="http://schemas.openxmlformats.org/officeDocument/2006/relationships/hyperlink" Target="https://www.baseball-reference.com/bullpen/Dizzy_Dean" TargetMode="External"/><Relationship Id="rId2367" Type="http://schemas.openxmlformats.org/officeDocument/2006/relationships/hyperlink" Target="https://www.baseball-reference.com/bullpen/Ken_Boyer" TargetMode="External"/><Relationship Id="rId2574" Type="http://schemas.openxmlformats.org/officeDocument/2006/relationships/hyperlink" Target="https://www.baseball-reference.com/bullpen/Elston_Howard" TargetMode="External"/><Relationship Id="rId2781" Type="http://schemas.openxmlformats.org/officeDocument/2006/relationships/hyperlink" Target="https://www.baseball-reference.com/bullpen/Tim_McCarver" TargetMode="External"/><Relationship Id="rId3418" Type="http://schemas.openxmlformats.org/officeDocument/2006/relationships/hyperlink" Target="https://www.baseball-reference.com/bullpen/Danny_Darwin" TargetMode="External"/><Relationship Id="rId3625" Type="http://schemas.openxmlformats.org/officeDocument/2006/relationships/hyperlink" Target="https://www.baseball-reference.com/bullpen/Dale_Murphy" TargetMode="External"/><Relationship Id="rId339" Type="http://schemas.openxmlformats.org/officeDocument/2006/relationships/hyperlink" Target="https://www.baseball-reference.com/bullpen/Rube_Marquard" TargetMode="External"/><Relationship Id="rId546" Type="http://schemas.openxmlformats.org/officeDocument/2006/relationships/hyperlink" Target="https://www.baseball-reference.com/bullpen/Heinie_Groh" TargetMode="External"/><Relationship Id="rId753" Type="http://schemas.openxmlformats.org/officeDocument/2006/relationships/hyperlink" Target="https://www.baseball-reference.com/bullpen/George_Selkirk" TargetMode="External"/><Relationship Id="rId1176" Type="http://schemas.openxmlformats.org/officeDocument/2006/relationships/hyperlink" Target="https://www.baseball-reference.com/bullpen/Lefty_Gomez" TargetMode="External"/><Relationship Id="rId1383" Type="http://schemas.openxmlformats.org/officeDocument/2006/relationships/hyperlink" Target="https://www.baseball-reference.com/bullpen/Chick_Hafey" TargetMode="External"/><Relationship Id="rId2227" Type="http://schemas.openxmlformats.org/officeDocument/2006/relationships/hyperlink" Target="https://www.baseball-reference.com/bullpen/Marty_Marion" TargetMode="External"/><Relationship Id="rId2434" Type="http://schemas.openxmlformats.org/officeDocument/2006/relationships/hyperlink" Target="https://www.baseball-reference.com/bullpen/Curt_Flood" TargetMode="External"/><Relationship Id="rId3832" Type="http://schemas.openxmlformats.org/officeDocument/2006/relationships/hyperlink" Target="https://www.baseball-reference.com/bullpen/Andruw_Jones" TargetMode="External"/><Relationship Id="rId406" Type="http://schemas.openxmlformats.org/officeDocument/2006/relationships/hyperlink" Target="https://www.baseball-reference.com/bullpen/Jimmy_Collins" TargetMode="External"/><Relationship Id="rId960" Type="http://schemas.openxmlformats.org/officeDocument/2006/relationships/hyperlink" Target="https://www.baseball-reference.com/bullpen/Paul_Derringer" TargetMode="External"/><Relationship Id="rId1036" Type="http://schemas.openxmlformats.org/officeDocument/2006/relationships/hyperlink" Target="https://www.baseball-reference.com/bullpen/Stuffy_McInnis" TargetMode="External"/><Relationship Id="rId1243" Type="http://schemas.openxmlformats.org/officeDocument/2006/relationships/hyperlink" Target="https://www.baseball-reference.com/bullpen/Bill_Terry" TargetMode="External"/><Relationship Id="rId1590" Type="http://schemas.openxmlformats.org/officeDocument/2006/relationships/hyperlink" Target="https://www.baseball-reference.com/bullpen/George_Grantham" TargetMode="External"/><Relationship Id="rId2641" Type="http://schemas.openxmlformats.org/officeDocument/2006/relationships/hyperlink" Target="https://www.baseball-reference.com/bullpen/Cesar_Tovar" TargetMode="External"/><Relationship Id="rId613" Type="http://schemas.openxmlformats.org/officeDocument/2006/relationships/hyperlink" Target="https://www.baseball-reference.com/bullpen/Rabbit_Maranville" TargetMode="External"/><Relationship Id="rId820" Type="http://schemas.openxmlformats.org/officeDocument/2006/relationships/hyperlink" Target="https://www.baseball-reference.com/bullpen/Earle_Combs" TargetMode="External"/><Relationship Id="rId1450" Type="http://schemas.openxmlformats.org/officeDocument/2006/relationships/hyperlink" Target="https://www.baseball-reference.com/bullpen/Jim_Turner" TargetMode="External"/><Relationship Id="rId2501" Type="http://schemas.openxmlformats.org/officeDocument/2006/relationships/hyperlink" Target="https://www.baseball-reference.com/bullpen/Duke_Snider" TargetMode="External"/><Relationship Id="rId1103" Type="http://schemas.openxmlformats.org/officeDocument/2006/relationships/hyperlink" Target="https://www.baseball-reference.com/bullpen/Tony_Lazzeri" TargetMode="External"/><Relationship Id="rId1310" Type="http://schemas.openxmlformats.org/officeDocument/2006/relationships/hyperlink" Target="https://www.baseball-reference.com/bullpen/Kiki_Cuyler" TargetMode="External"/><Relationship Id="rId3068" Type="http://schemas.openxmlformats.org/officeDocument/2006/relationships/hyperlink" Target="https://www.baseball-reference.com/bullpen/Darrell_Porter" TargetMode="External"/><Relationship Id="rId3275" Type="http://schemas.openxmlformats.org/officeDocument/2006/relationships/hyperlink" Target="https://www.baseball-reference.com/bullpen/Jack_Morris" TargetMode="External"/><Relationship Id="rId3482" Type="http://schemas.openxmlformats.org/officeDocument/2006/relationships/hyperlink" Target="https://www.baseball-reference.com/bullpen/Jack_Morris" TargetMode="External"/><Relationship Id="rId196" Type="http://schemas.openxmlformats.org/officeDocument/2006/relationships/hyperlink" Target="https://www.baseball-reference.com/bullpen/Babe_Adams" TargetMode="External"/><Relationship Id="rId2084" Type="http://schemas.openxmlformats.org/officeDocument/2006/relationships/hyperlink" Target="https://www.baseball-reference.com/bullpen/Johnny_Mize" TargetMode="External"/><Relationship Id="rId2291" Type="http://schemas.openxmlformats.org/officeDocument/2006/relationships/hyperlink" Target="https://www.baseball-reference.com/bullpen/Lew_Burdette" TargetMode="External"/><Relationship Id="rId3135" Type="http://schemas.openxmlformats.org/officeDocument/2006/relationships/hyperlink" Target="https://www.baseball-reference.com/bullpen/Darrell_Evans" TargetMode="External"/><Relationship Id="rId3342" Type="http://schemas.openxmlformats.org/officeDocument/2006/relationships/hyperlink" Target="https://www.baseball-reference.com/bullpen/Dave_Parker" TargetMode="External"/><Relationship Id="rId263" Type="http://schemas.openxmlformats.org/officeDocument/2006/relationships/hyperlink" Target="https://www.baseball-reference.com/bullpen/Bill_Dahlen" TargetMode="External"/><Relationship Id="rId470" Type="http://schemas.openxmlformats.org/officeDocument/2006/relationships/hyperlink" Target="https://www.baseball-reference.com/bullpen/Roger_Bresnahan" TargetMode="External"/><Relationship Id="rId2151" Type="http://schemas.openxmlformats.org/officeDocument/2006/relationships/hyperlink" Target="https://www.baseball-reference.com/bullpen/Harvey_Haddix" TargetMode="External"/><Relationship Id="rId3202" Type="http://schemas.openxmlformats.org/officeDocument/2006/relationships/hyperlink" Target="https://www.baseball-reference.com/bullpen/Fred_Lynn" TargetMode="External"/><Relationship Id="rId123" Type="http://schemas.openxmlformats.org/officeDocument/2006/relationships/hyperlink" Target="https://www.baseball-reference.com/bullpen/Sherry_Magee" TargetMode="External"/><Relationship Id="rId330" Type="http://schemas.openxmlformats.org/officeDocument/2006/relationships/hyperlink" Target="https://www.baseball-reference.com/bullpen/Nick_Altrock" TargetMode="External"/><Relationship Id="rId2011" Type="http://schemas.openxmlformats.org/officeDocument/2006/relationships/hyperlink" Target="https://www.baseball-reference.com/bullpen/Bobby_Thomson" TargetMode="External"/><Relationship Id="rId2968" Type="http://schemas.openxmlformats.org/officeDocument/2006/relationships/hyperlink" Target="https://www.baseball-reference.com/bullpen/Ken_Boyer" TargetMode="External"/><Relationship Id="rId1777" Type="http://schemas.openxmlformats.org/officeDocument/2006/relationships/hyperlink" Target="https://www.baseball-reference.com/bullpen/Tony_Lazzeri" TargetMode="External"/><Relationship Id="rId1984" Type="http://schemas.openxmlformats.org/officeDocument/2006/relationships/hyperlink" Target="https://www.baseball-reference.com/bullpen/Andy_Pafko" TargetMode="External"/><Relationship Id="rId2828" Type="http://schemas.openxmlformats.org/officeDocument/2006/relationships/hyperlink" Target="https://www.baseball-reference.com/bullpen/Tony_Oliva" TargetMode="External"/><Relationship Id="rId69" Type="http://schemas.openxmlformats.org/officeDocument/2006/relationships/hyperlink" Target="https://www.baseball-reference.com/bullpen/Rabbit_Maranville" TargetMode="External"/><Relationship Id="rId1637" Type="http://schemas.openxmlformats.org/officeDocument/2006/relationships/hyperlink" Target="https://www.baseball-reference.com/bullpen/Marty_Marion" TargetMode="External"/><Relationship Id="rId1844" Type="http://schemas.openxmlformats.org/officeDocument/2006/relationships/hyperlink" Target="https://www.baseball-reference.com/bullpen/Phil_Rizzuto" TargetMode="External"/><Relationship Id="rId1704" Type="http://schemas.openxmlformats.org/officeDocument/2006/relationships/hyperlink" Target="https://www.baseball-reference.com/bullpen/Lew_Fonseca" TargetMode="External"/><Relationship Id="rId1911" Type="http://schemas.openxmlformats.org/officeDocument/2006/relationships/hyperlink" Target="https://www.baseball-reference.com/bullpen/Billy_Herman" TargetMode="External"/><Relationship Id="rId3669" Type="http://schemas.openxmlformats.org/officeDocument/2006/relationships/hyperlink" Target="https://www.baseball-reference.com/bullpen/Jeff_Conine" TargetMode="External"/><Relationship Id="rId797" Type="http://schemas.openxmlformats.org/officeDocument/2006/relationships/hyperlink" Target="https://www.baseball-reference.com/bullpen/Hack_Wilson" TargetMode="External"/><Relationship Id="rId2478" Type="http://schemas.openxmlformats.org/officeDocument/2006/relationships/hyperlink" Target="https://www.baseball-reference.com/bullpen/Milt_Pappas" TargetMode="External"/><Relationship Id="rId3876" Type="http://schemas.openxmlformats.org/officeDocument/2006/relationships/hyperlink" Target="https://www.baseball-reference.com/bullpen/Ted_Lilly" TargetMode="External"/><Relationship Id="rId1287" Type="http://schemas.openxmlformats.org/officeDocument/2006/relationships/hyperlink" Target="https://www.baseball-reference.com/bullpen/Goose_Goslin" TargetMode="External"/><Relationship Id="rId2685" Type="http://schemas.openxmlformats.org/officeDocument/2006/relationships/hyperlink" Target="https://www.baseball-reference.com/bullpen/Diego_Segui" TargetMode="External"/><Relationship Id="rId2892" Type="http://schemas.openxmlformats.org/officeDocument/2006/relationships/hyperlink" Target="https://www.baseball-reference.com/bullpen/Curt_Flood" TargetMode="External"/><Relationship Id="rId3529" Type="http://schemas.openxmlformats.org/officeDocument/2006/relationships/hyperlink" Target="https://www.baseball-reference.com/bullpen/Todd_Stottlemyre" TargetMode="External"/><Relationship Id="rId3736" Type="http://schemas.openxmlformats.org/officeDocument/2006/relationships/hyperlink" Target="https://www.baseball-reference.com/bullpen/Carlos_Delgado" TargetMode="External"/><Relationship Id="rId657" Type="http://schemas.openxmlformats.org/officeDocument/2006/relationships/hyperlink" Target="https://www.baseball-reference.com/bullpen/Charlie_Grimm" TargetMode="External"/><Relationship Id="rId864" Type="http://schemas.openxmlformats.org/officeDocument/2006/relationships/hyperlink" Target="https://www.baseball-reference.com/bullpen/George_Selkirk" TargetMode="External"/><Relationship Id="rId1494" Type="http://schemas.openxmlformats.org/officeDocument/2006/relationships/hyperlink" Target="https://www.baseball-reference.com/bullpen/Jimmy_Dykes" TargetMode="External"/><Relationship Id="rId2338" Type="http://schemas.openxmlformats.org/officeDocument/2006/relationships/hyperlink" Target="https://www.baseball-reference.com/bullpen/Vern_Law" TargetMode="External"/><Relationship Id="rId2545" Type="http://schemas.openxmlformats.org/officeDocument/2006/relationships/hyperlink" Target="https://www.baseball-reference.com/bullpen/John_Kennedy_(kennejo03)" TargetMode="External"/><Relationship Id="rId2752" Type="http://schemas.openxmlformats.org/officeDocument/2006/relationships/hyperlink" Target="https://www.baseball-reference.com/bullpen/Clay_Carroll" TargetMode="External"/><Relationship Id="rId3803" Type="http://schemas.openxmlformats.org/officeDocument/2006/relationships/hyperlink" Target="https://www.baseball-reference.com/bullpen/Casey_Blake" TargetMode="External"/><Relationship Id="rId517" Type="http://schemas.openxmlformats.org/officeDocument/2006/relationships/hyperlink" Target="https://www.baseball-reference.com/bullpen/Gabby_Hartnett" TargetMode="External"/><Relationship Id="rId724" Type="http://schemas.openxmlformats.org/officeDocument/2006/relationships/hyperlink" Target="https://www.baseball-reference.com/bullpen/Chuck_Klein" TargetMode="External"/><Relationship Id="rId931" Type="http://schemas.openxmlformats.org/officeDocument/2006/relationships/hyperlink" Target="https://www.baseball-reference.com/bullpen/Bob_O%27Farrell" TargetMode="External"/><Relationship Id="rId1147" Type="http://schemas.openxmlformats.org/officeDocument/2006/relationships/hyperlink" Target="https://www.baseball-reference.com/bullpen/Muddy_Ruel" TargetMode="External"/><Relationship Id="rId1354" Type="http://schemas.openxmlformats.org/officeDocument/2006/relationships/hyperlink" Target="https://www.baseball-reference.com/bullpen/Sam_Jones_(jonessa01)" TargetMode="External"/><Relationship Id="rId1561" Type="http://schemas.openxmlformats.org/officeDocument/2006/relationships/hyperlink" Target="https://www.baseball-reference.com/bullpen/Bill_Werber" TargetMode="External"/><Relationship Id="rId2405" Type="http://schemas.openxmlformats.org/officeDocument/2006/relationships/hyperlink" Target="https://www.baseball-reference.com/bullpen/Dick_Groat" TargetMode="External"/><Relationship Id="rId2612" Type="http://schemas.openxmlformats.org/officeDocument/2006/relationships/hyperlink" Target="https://www.baseball-reference.com/bullpen/Billy_Williams" TargetMode="External"/><Relationship Id="rId60" Type="http://schemas.openxmlformats.org/officeDocument/2006/relationships/hyperlink" Target="https://www.baseball-reference.com/bullpen/Rube_Waddell" TargetMode="External"/><Relationship Id="rId1007" Type="http://schemas.openxmlformats.org/officeDocument/2006/relationships/hyperlink" Target="https://www.baseball-reference.com/bullpen/Pepper_Martin" TargetMode="External"/><Relationship Id="rId1214" Type="http://schemas.openxmlformats.org/officeDocument/2006/relationships/hyperlink" Target="https://www.baseball-reference.com/bullpen/Luke_Appling" TargetMode="External"/><Relationship Id="rId1421" Type="http://schemas.openxmlformats.org/officeDocument/2006/relationships/hyperlink" Target="https://www.baseball-reference.com/bullpen/Hal_Schumacher" TargetMode="External"/><Relationship Id="rId3179" Type="http://schemas.openxmlformats.org/officeDocument/2006/relationships/hyperlink" Target="https://www.baseball-reference.com/bullpen/Johnny_Ray" TargetMode="External"/><Relationship Id="rId3386" Type="http://schemas.openxmlformats.org/officeDocument/2006/relationships/hyperlink" Target="https://www.baseball-reference.com/bullpen/Mitch_Williams" TargetMode="External"/><Relationship Id="rId3593" Type="http://schemas.openxmlformats.org/officeDocument/2006/relationships/hyperlink" Target="https://www.baseball-reference.com/bullpen/Dave_Parker" TargetMode="External"/><Relationship Id="rId2195" Type="http://schemas.openxmlformats.org/officeDocument/2006/relationships/hyperlink" Target="https://www.baseball-reference.com/bullpen/Johnny_Sain" TargetMode="External"/><Relationship Id="rId3039" Type="http://schemas.openxmlformats.org/officeDocument/2006/relationships/hyperlink" Target="https://www.baseball-reference.com/bullpen/Orlando_Cepeda" TargetMode="External"/><Relationship Id="rId3246" Type="http://schemas.openxmlformats.org/officeDocument/2006/relationships/hyperlink" Target="https://www.baseball-reference.com/bullpen/Jim_Kaat" TargetMode="External"/><Relationship Id="rId3453" Type="http://schemas.openxmlformats.org/officeDocument/2006/relationships/hyperlink" Target="https://www.baseball-reference.com/bullpen/Tommy_John" TargetMode="External"/><Relationship Id="rId167" Type="http://schemas.openxmlformats.org/officeDocument/2006/relationships/hyperlink" Target="https://www.baseball-reference.com/bullpen/Willie_Keeler" TargetMode="External"/><Relationship Id="rId374" Type="http://schemas.openxmlformats.org/officeDocument/2006/relationships/hyperlink" Target="https://www.baseball-reference.com/bullpen/Chick_Fraser" TargetMode="External"/><Relationship Id="rId581" Type="http://schemas.openxmlformats.org/officeDocument/2006/relationships/hyperlink" Target="https://www.baseball-reference.com/bullpen/Jimmie_Foxx" TargetMode="External"/><Relationship Id="rId2055" Type="http://schemas.openxmlformats.org/officeDocument/2006/relationships/hyperlink" Target="https://www.baseball-reference.com/bullpen/Bobo_Newsom" TargetMode="External"/><Relationship Id="rId2262" Type="http://schemas.openxmlformats.org/officeDocument/2006/relationships/hyperlink" Target="https://www.baseball-reference.com/bullpen/Harvey_Haddix" TargetMode="External"/><Relationship Id="rId3106" Type="http://schemas.openxmlformats.org/officeDocument/2006/relationships/hyperlink" Target="https://www.baseball-reference.com/bullpen/Mario_Soto" TargetMode="External"/><Relationship Id="rId3660" Type="http://schemas.openxmlformats.org/officeDocument/2006/relationships/hyperlink" Target="https://www.baseball-reference.com/bullpen/Kenny_Lofton" TargetMode="External"/><Relationship Id="rId234" Type="http://schemas.openxmlformats.org/officeDocument/2006/relationships/hyperlink" Target="https://www.baseball-reference.com/bullpen/Jack_Chesbro" TargetMode="External"/><Relationship Id="rId3313" Type="http://schemas.openxmlformats.org/officeDocument/2006/relationships/hyperlink" Target="https://www.baseball-reference.com/bullpen/Ron_Guidry" TargetMode="External"/><Relationship Id="rId3520" Type="http://schemas.openxmlformats.org/officeDocument/2006/relationships/hyperlink" Target="https://www.baseball-reference.com/bullpen/Dale_Murphy" TargetMode="External"/><Relationship Id="rId441" Type="http://schemas.openxmlformats.org/officeDocument/2006/relationships/hyperlink" Target="https://www.baseball-reference.com/bullpen/Lave_Cross" TargetMode="External"/><Relationship Id="rId1071" Type="http://schemas.openxmlformats.org/officeDocument/2006/relationships/hyperlink" Target="https://www.baseball-reference.com/bullpen/Clyde_Milan" TargetMode="External"/><Relationship Id="rId2122" Type="http://schemas.openxmlformats.org/officeDocument/2006/relationships/hyperlink" Target="https://www.baseball-reference.com/bullpen/Ed_Lopat" TargetMode="External"/><Relationship Id="rId301" Type="http://schemas.openxmlformats.org/officeDocument/2006/relationships/hyperlink" Target="https://www.baseball-reference.com/bullpen/Chief_Bender" TargetMode="External"/><Relationship Id="rId1888" Type="http://schemas.openxmlformats.org/officeDocument/2006/relationships/hyperlink" Target="https://www.baseball-reference.com/bullpen/Dizzy_Trout" TargetMode="External"/><Relationship Id="rId2939" Type="http://schemas.openxmlformats.org/officeDocument/2006/relationships/hyperlink" Target="https://www.baseball-reference.com/bullpen/Lou_Piniella" TargetMode="External"/><Relationship Id="rId1748" Type="http://schemas.openxmlformats.org/officeDocument/2006/relationships/hyperlink" Target="https://www.baseball-reference.com/bullpen/Sibby_Sisti" TargetMode="External"/><Relationship Id="rId1955" Type="http://schemas.openxmlformats.org/officeDocument/2006/relationships/hyperlink" Target="https://www.baseball-reference.com/bullpen/Mel_Harder" TargetMode="External"/><Relationship Id="rId3170" Type="http://schemas.openxmlformats.org/officeDocument/2006/relationships/hyperlink" Target="https://www.baseball-reference.com/bullpen/Rusty_Staub" TargetMode="External"/><Relationship Id="rId1608" Type="http://schemas.openxmlformats.org/officeDocument/2006/relationships/hyperlink" Target="https://www.baseball-reference.com/bullpen/Rip_Sewell" TargetMode="External"/><Relationship Id="rId1815" Type="http://schemas.openxmlformats.org/officeDocument/2006/relationships/hyperlink" Target="https://www.baseball-reference.com/bullpen/Travis_Jackson" TargetMode="External"/><Relationship Id="rId3030" Type="http://schemas.openxmlformats.org/officeDocument/2006/relationships/hyperlink" Target="https://www.baseball-reference.com/bullpen/Dennis_Leonard" TargetMode="External"/><Relationship Id="rId2589" Type="http://schemas.openxmlformats.org/officeDocument/2006/relationships/hyperlink" Target="https://www.baseball-reference.com/bullpen/Leo_Cardenas" TargetMode="External"/><Relationship Id="rId2796" Type="http://schemas.openxmlformats.org/officeDocument/2006/relationships/hyperlink" Target="https://www.baseball-reference.com/bullpen/Vic_Davalillo" TargetMode="External"/><Relationship Id="rId3847" Type="http://schemas.openxmlformats.org/officeDocument/2006/relationships/hyperlink" Target="https://www.baseball-reference.com/bullpen/Mariano_Rivera" TargetMode="External"/><Relationship Id="rId768" Type="http://schemas.openxmlformats.org/officeDocument/2006/relationships/hyperlink" Target="https://www.baseball-reference.com/bullpen/Joe_Medwick" TargetMode="External"/><Relationship Id="rId975" Type="http://schemas.openxmlformats.org/officeDocument/2006/relationships/hyperlink" Target="https://www.baseball-reference.com/bullpen/Clyde_Milan" TargetMode="External"/><Relationship Id="rId1398" Type="http://schemas.openxmlformats.org/officeDocument/2006/relationships/hyperlink" Target="https://www.baseball-reference.com/bullpen/Bucky_Walters" TargetMode="External"/><Relationship Id="rId2449" Type="http://schemas.openxmlformats.org/officeDocument/2006/relationships/hyperlink" Target="https://www.baseball-reference.com/bullpen/Enos_Slaughter" TargetMode="External"/><Relationship Id="rId2656" Type="http://schemas.openxmlformats.org/officeDocument/2006/relationships/hyperlink" Target="https://www.baseball-reference.com/bullpen/Roger_Maris" TargetMode="External"/><Relationship Id="rId2863" Type="http://schemas.openxmlformats.org/officeDocument/2006/relationships/hyperlink" Target="https://www.baseball-reference.com/bullpen/Doc_Medich" TargetMode="External"/><Relationship Id="rId3707" Type="http://schemas.openxmlformats.org/officeDocument/2006/relationships/hyperlink" Target="https://www.baseball-reference.com/bullpen/Kenny_Rogers" TargetMode="External"/><Relationship Id="rId628" Type="http://schemas.openxmlformats.org/officeDocument/2006/relationships/hyperlink" Target="https://www.baseball-reference.com/bullpen/Addie_Joss" TargetMode="External"/><Relationship Id="rId835" Type="http://schemas.openxmlformats.org/officeDocument/2006/relationships/hyperlink" Target="https://www.baseball-reference.com/bullpen/Sam_Rice" TargetMode="External"/><Relationship Id="rId1258" Type="http://schemas.openxmlformats.org/officeDocument/2006/relationships/hyperlink" Target="https://www.baseball-reference.com/bullpen/Tony_Lazzeri" TargetMode="External"/><Relationship Id="rId1465" Type="http://schemas.openxmlformats.org/officeDocument/2006/relationships/hyperlink" Target="https://www.baseball-reference.com/bullpen/Max_Carey" TargetMode="External"/><Relationship Id="rId1672" Type="http://schemas.openxmlformats.org/officeDocument/2006/relationships/hyperlink" Target="https://www.baseball-reference.com/bullpen/Red_Rolfe" TargetMode="External"/><Relationship Id="rId2309" Type="http://schemas.openxmlformats.org/officeDocument/2006/relationships/hyperlink" Target="https://www.baseball-reference.com/bullpen/Bob_Lemon" TargetMode="External"/><Relationship Id="rId2516" Type="http://schemas.openxmlformats.org/officeDocument/2006/relationships/hyperlink" Target="https://www.baseball-reference.com/bullpen/Ted_Kluszewski" TargetMode="External"/><Relationship Id="rId2723" Type="http://schemas.openxmlformats.org/officeDocument/2006/relationships/hyperlink" Target="https://www.baseball-reference.com/bullpen/Harvey_Kuenn" TargetMode="External"/><Relationship Id="rId1118" Type="http://schemas.openxmlformats.org/officeDocument/2006/relationships/hyperlink" Target="https://www.baseball-reference.com/bullpen/Red_Faber" TargetMode="External"/><Relationship Id="rId1325" Type="http://schemas.openxmlformats.org/officeDocument/2006/relationships/hyperlink" Target="https://www.baseball-reference.com/bullpen/Howard_Ehmke" TargetMode="External"/><Relationship Id="rId1532" Type="http://schemas.openxmlformats.org/officeDocument/2006/relationships/hyperlink" Target="https://www.baseball-reference.com/bullpen/Pete_Reiser" TargetMode="External"/><Relationship Id="rId2930" Type="http://schemas.openxmlformats.org/officeDocument/2006/relationships/hyperlink" Target="https://www.baseball-reference.com/bullpen/Curt_Flood" TargetMode="External"/><Relationship Id="rId902" Type="http://schemas.openxmlformats.org/officeDocument/2006/relationships/hyperlink" Target="https://www.baseball-reference.com/bullpen/Lefty_Gomez" TargetMode="External"/><Relationship Id="rId3497" Type="http://schemas.openxmlformats.org/officeDocument/2006/relationships/hyperlink" Target="https://www.baseball-reference.com/bullpen/Tony_Fernandez" TargetMode="External"/><Relationship Id="rId31" Type="http://schemas.openxmlformats.org/officeDocument/2006/relationships/hyperlink" Target="https://www.baseball-reference.com/bullpen/Johnny_Evers" TargetMode="External"/><Relationship Id="rId2099" Type="http://schemas.openxmlformats.org/officeDocument/2006/relationships/hyperlink" Target="https://www.baseball-reference.com/bullpen/Duke_Snider" TargetMode="External"/><Relationship Id="rId278" Type="http://schemas.openxmlformats.org/officeDocument/2006/relationships/hyperlink" Target="https://www.baseball-reference.com/bullpen/Doc_Crandall" TargetMode="External"/><Relationship Id="rId3357" Type="http://schemas.openxmlformats.org/officeDocument/2006/relationships/hyperlink" Target="https://www.baseball-reference.com/bullpen/Bruce_Sutter" TargetMode="External"/><Relationship Id="rId3564" Type="http://schemas.openxmlformats.org/officeDocument/2006/relationships/hyperlink" Target="https://www.baseball-reference.com/bullpen/Alan_Trammell" TargetMode="External"/><Relationship Id="rId3771" Type="http://schemas.openxmlformats.org/officeDocument/2006/relationships/hyperlink" Target="https://www.baseball-reference.com/bullpen/Jason_Kendall" TargetMode="External"/><Relationship Id="rId485" Type="http://schemas.openxmlformats.org/officeDocument/2006/relationships/hyperlink" Target="https://www.baseball-reference.com/bullpen/Joe_McGinnity" TargetMode="External"/><Relationship Id="rId692" Type="http://schemas.openxmlformats.org/officeDocument/2006/relationships/hyperlink" Target="https://www.baseball-reference.com/bullpen/Edd_Roush" TargetMode="External"/><Relationship Id="rId2166" Type="http://schemas.openxmlformats.org/officeDocument/2006/relationships/hyperlink" Target="https://www.baseball-reference.com/bullpen/Preacher_Roe" TargetMode="External"/><Relationship Id="rId2373" Type="http://schemas.openxmlformats.org/officeDocument/2006/relationships/hyperlink" Target="https://www.baseball-reference.com/bullpen/Bill_White" TargetMode="External"/><Relationship Id="rId2580" Type="http://schemas.openxmlformats.org/officeDocument/2006/relationships/hyperlink" Target="https://www.baseball-reference.com/bullpen/Bill_Mazeroski" TargetMode="External"/><Relationship Id="rId3217" Type="http://schemas.openxmlformats.org/officeDocument/2006/relationships/hyperlink" Target="https://www.baseball-reference.com/bullpen/Bruce_Sutter" TargetMode="External"/><Relationship Id="rId3424" Type="http://schemas.openxmlformats.org/officeDocument/2006/relationships/hyperlink" Target="https://www.baseball-reference.com/bullpen/Rich_Gossage" TargetMode="External"/><Relationship Id="rId3631" Type="http://schemas.openxmlformats.org/officeDocument/2006/relationships/hyperlink" Target="https://www.baseball-reference.com/bullpen/Bill_Mueller" TargetMode="External"/><Relationship Id="rId138" Type="http://schemas.openxmlformats.org/officeDocument/2006/relationships/hyperlink" Target="https://www.baseball-reference.com/bullpen/Dickie_Kerr" TargetMode="External"/><Relationship Id="rId345" Type="http://schemas.openxmlformats.org/officeDocument/2006/relationships/hyperlink" Target="https://www.baseball-reference.com/bullpen/Buck_Ewing" TargetMode="External"/><Relationship Id="rId552" Type="http://schemas.openxmlformats.org/officeDocument/2006/relationships/hyperlink" Target="https://www.baseball-reference.com/bullpen/Cy_Seymour" TargetMode="External"/><Relationship Id="rId1182" Type="http://schemas.openxmlformats.org/officeDocument/2006/relationships/hyperlink" Target="https://www.baseball-reference.com/bullpen/Bucky_Harris" TargetMode="External"/><Relationship Id="rId2026" Type="http://schemas.openxmlformats.org/officeDocument/2006/relationships/hyperlink" Target="https://www.baseball-reference.com/bullpen/Harry_Brecheen" TargetMode="External"/><Relationship Id="rId2233" Type="http://schemas.openxmlformats.org/officeDocument/2006/relationships/hyperlink" Target="https://www.baseball-reference.com/bullpen/Allie_Reynolds" TargetMode="External"/><Relationship Id="rId2440" Type="http://schemas.openxmlformats.org/officeDocument/2006/relationships/hyperlink" Target="https://www.baseball-reference.com/bullpen/Dick_Groat" TargetMode="External"/><Relationship Id="rId205" Type="http://schemas.openxmlformats.org/officeDocument/2006/relationships/hyperlink" Target="https://www.baseball-reference.com/bullpen/Amos_Rusie" TargetMode="External"/><Relationship Id="rId412" Type="http://schemas.openxmlformats.org/officeDocument/2006/relationships/hyperlink" Target="https://www.baseball-reference.com/bullpen/Fred_Clarke" TargetMode="External"/><Relationship Id="rId1042" Type="http://schemas.openxmlformats.org/officeDocument/2006/relationships/hyperlink" Target="https://www.baseball-reference.com/bullpen/Jimmie_Wilson" TargetMode="External"/><Relationship Id="rId2300" Type="http://schemas.openxmlformats.org/officeDocument/2006/relationships/hyperlink" Target="https://www.baseball-reference.com/bullpen/Vic_Raschi" TargetMode="External"/><Relationship Id="rId1999" Type="http://schemas.openxmlformats.org/officeDocument/2006/relationships/hyperlink" Target="https://www.baseball-reference.com/bullpen/Bucky_Walters" TargetMode="External"/><Relationship Id="rId1859" Type="http://schemas.openxmlformats.org/officeDocument/2006/relationships/hyperlink" Target="https://www.baseball-reference.com/bullpen/Tommy_Bridges" TargetMode="External"/><Relationship Id="rId3074" Type="http://schemas.openxmlformats.org/officeDocument/2006/relationships/hyperlink" Target="https://www.baseball-reference.com/bullpen/Steve_Garvey" TargetMode="External"/><Relationship Id="rId1719" Type="http://schemas.openxmlformats.org/officeDocument/2006/relationships/hyperlink" Target="https://www.baseball-reference.com/bullpen/Dutch_Leonard" TargetMode="External"/><Relationship Id="rId1926" Type="http://schemas.openxmlformats.org/officeDocument/2006/relationships/hyperlink" Target="https://www.baseball-reference.com/bullpen/Hank_Sauer" TargetMode="External"/><Relationship Id="rId3281" Type="http://schemas.openxmlformats.org/officeDocument/2006/relationships/hyperlink" Target="https://www.baseball-reference.com/bullpen/Ron_Guidry" TargetMode="External"/><Relationship Id="rId2090" Type="http://schemas.openxmlformats.org/officeDocument/2006/relationships/hyperlink" Target="https://www.baseball-reference.com/bullpen/Johnny_Vander_Meer" TargetMode="External"/><Relationship Id="rId3141" Type="http://schemas.openxmlformats.org/officeDocument/2006/relationships/hyperlink" Target="https://www.baseball-reference.com/bullpen/Jim_Sundberg" TargetMode="External"/><Relationship Id="rId3001" Type="http://schemas.openxmlformats.org/officeDocument/2006/relationships/hyperlink" Target="https://www.baseball-reference.com/bullpen/Rollie_Fingers" TargetMode="External"/><Relationship Id="rId879" Type="http://schemas.openxmlformats.org/officeDocument/2006/relationships/hyperlink" Target="https://www.baseball-reference.com/bullpen/Lew_Fonseca" TargetMode="External"/><Relationship Id="rId2767" Type="http://schemas.openxmlformats.org/officeDocument/2006/relationships/hyperlink" Target="https://www.baseball-reference.com/bullpen/Lew_Burdette" TargetMode="External"/><Relationship Id="rId739" Type="http://schemas.openxmlformats.org/officeDocument/2006/relationships/hyperlink" Target="https://www.baseball-reference.com/bullpen/George_Kelly" TargetMode="External"/><Relationship Id="rId1369" Type="http://schemas.openxmlformats.org/officeDocument/2006/relationships/hyperlink" Target="https://www.baseball-reference.com/bullpen/Sam_Rice" TargetMode="External"/><Relationship Id="rId1576" Type="http://schemas.openxmlformats.org/officeDocument/2006/relationships/hyperlink" Target="https://www.baseball-reference.com/bullpen/Lon_Warneke" TargetMode="External"/><Relationship Id="rId2974" Type="http://schemas.openxmlformats.org/officeDocument/2006/relationships/hyperlink" Target="https://www.baseball-reference.com/bullpen/Vada_Pinson" TargetMode="External"/><Relationship Id="rId3818" Type="http://schemas.openxmlformats.org/officeDocument/2006/relationships/hyperlink" Target="https://www.baseball-reference.com/bullpen/Edgar_Martinez" TargetMode="External"/><Relationship Id="rId946" Type="http://schemas.openxmlformats.org/officeDocument/2006/relationships/hyperlink" Target="https://www.baseball-reference.com/bullpen/Art_Nehf" TargetMode="External"/><Relationship Id="rId1229" Type="http://schemas.openxmlformats.org/officeDocument/2006/relationships/hyperlink" Target="https://www.baseball-reference.com/bullpen/Eddie_Rommel" TargetMode="External"/><Relationship Id="rId1783" Type="http://schemas.openxmlformats.org/officeDocument/2006/relationships/hyperlink" Target="https://www.baseball-reference.com/bullpen/Pepper_Martin" TargetMode="External"/><Relationship Id="rId1990" Type="http://schemas.openxmlformats.org/officeDocument/2006/relationships/hyperlink" Target="https://www.baseball-reference.com/bullpen/Johnny_Mize" TargetMode="External"/><Relationship Id="rId2627" Type="http://schemas.openxmlformats.org/officeDocument/2006/relationships/hyperlink" Target="https://www.baseball-reference.com/bullpen/Lindy_McDaniel" TargetMode="External"/><Relationship Id="rId2834" Type="http://schemas.openxmlformats.org/officeDocument/2006/relationships/hyperlink" Target="https://www.baseball-reference.com/bullpen/Maury_Wills" TargetMode="External"/><Relationship Id="rId75" Type="http://schemas.openxmlformats.org/officeDocument/2006/relationships/hyperlink" Target="https://www.baseball-reference.com/bullpen/Chief_Bender" TargetMode="External"/><Relationship Id="rId806" Type="http://schemas.openxmlformats.org/officeDocument/2006/relationships/hyperlink" Target="https://www.baseball-reference.com/bullpen/Bucky_Harris" TargetMode="External"/><Relationship Id="rId1436" Type="http://schemas.openxmlformats.org/officeDocument/2006/relationships/hyperlink" Target="https://www.baseball-reference.com/bullpen/Mule_Haas" TargetMode="External"/><Relationship Id="rId1643" Type="http://schemas.openxmlformats.org/officeDocument/2006/relationships/hyperlink" Target="https://www.baseball-reference.com/bullpen/Chick_Hafey" TargetMode="External"/><Relationship Id="rId1850" Type="http://schemas.openxmlformats.org/officeDocument/2006/relationships/hyperlink" Target="https://www.baseball-reference.com/bullpen/Joe_Gordon" TargetMode="External"/><Relationship Id="rId2901" Type="http://schemas.openxmlformats.org/officeDocument/2006/relationships/hyperlink" Target="https://www.baseball-reference.com/bullpen/Terry_Crowley" TargetMode="External"/><Relationship Id="rId1503" Type="http://schemas.openxmlformats.org/officeDocument/2006/relationships/hyperlink" Target="https://www.baseball-reference.com/bullpen/Paul_Derringer" TargetMode="External"/><Relationship Id="rId1710" Type="http://schemas.openxmlformats.org/officeDocument/2006/relationships/hyperlink" Target="https://www.baseball-reference.com/bullpen/Luke_Sewell" TargetMode="External"/><Relationship Id="rId3468" Type="http://schemas.openxmlformats.org/officeDocument/2006/relationships/hyperlink" Target="https://www.baseball-reference.com/bullpen/John_Wetteland" TargetMode="External"/><Relationship Id="rId3675" Type="http://schemas.openxmlformats.org/officeDocument/2006/relationships/hyperlink" Target="https://www.baseball-reference.com/bullpen/Todd_Walker" TargetMode="External"/><Relationship Id="rId3882" Type="http://schemas.openxmlformats.org/officeDocument/2006/relationships/hyperlink" Target="https://www.baseball-reference.com/bullpen/Derek_Jeter" TargetMode="External"/><Relationship Id="rId389" Type="http://schemas.openxmlformats.org/officeDocument/2006/relationships/hyperlink" Target="https://www.baseball-reference.com/bullpen/Joe_Kelley" TargetMode="External"/><Relationship Id="rId596" Type="http://schemas.openxmlformats.org/officeDocument/2006/relationships/hyperlink" Target="https://www.baseball-reference.com/bullpen/George_Kelly" TargetMode="External"/><Relationship Id="rId2277" Type="http://schemas.openxmlformats.org/officeDocument/2006/relationships/hyperlink" Target="https://www.baseball-reference.com/bullpen/Nellie_Fox" TargetMode="External"/><Relationship Id="rId2484" Type="http://schemas.openxmlformats.org/officeDocument/2006/relationships/hyperlink" Target="https://www.baseball-reference.com/bullpen/Chris_Short" TargetMode="External"/><Relationship Id="rId2691" Type="http://schemas.openxmlformats.org/officeDocument/2006/relationships/hyperlink" Target="https://www.baseball-reference.com/bullpen/Hoyt_Wilhelm" TargetMode="External"/><Relationship Id="rId3328" Type="http://schemas.openxmlformats.org/officeDocument/2006/relationships/hyperlink" Target="https://www.baseball-reference.com/bullpen/Gary_Carter" TargetMode="External"/><Relationship Id="rId3535" Type="http://schemas.openxmlformats.org/officeDocument/2006/relationships/hyperlink" Target="https://www.baseball-reference.com/bullpen/Bert_Blyleven" TargetMode="External"/><Relationship Id="rId3742" Type="http://schemas.openxmlformats.org/officeDocument/2006/relationships/hyperlink" Target="https://www.baseball-reference.com/bullpen/Jason_Schmidt" TargetMode="External"/><Relationship Id="rId249" Type="http://schemas.openxmlformats.org/officeDocument/2006/relationships/hyperlink" Target="https://www.baseball-reference.com/bullpen/Pat_Moran" TargetMode="External"/><Relationship Id="rId456" Type="http://schemas.openxmlformats.org/officeDocument/2006/relationships/hyperlink" Target="https://www.baseball-reference.com/bullpen/Bobby_Lowe" TargetMode="External"/><Relationship Id="rId663" Type="http://schemas.openxmlformats.org/officeDocument/2006/relationships/hyperlink" Target="https://www.baseball-reference.com/bullpen/Sherry_Magee" TargetMode="External"/><Relationship Id="rId870" Type="http://schemas.openxmlformats.org/officeDocument/2006/relationships/hyperlink" Target="https://www.baseball-reference.com/bullpen/Buddy_Myer" TargetMode="External"/><Relationship Id="rId1086" Type="http://schemas.openxmlformats.org/officeDocument/2006/relationships/hyperlink" Target="https://www.baseball-reference.com/bullpen/Dizzy_Dean" TargetMode="External"/><Relationship Id="rId1293" Type="http://schemas.openxmlformats.org/officeDocument/2006/relationships/hyperlink" Target="https://www.baseball-reference.com/bullpen/Glenn_Wright" TargetMode="External"/><Relationship Id="rId2137" Type="http://schemas.openxmlformats.org/officeDocument/2006/relationships/hyperlink" Target="https://www.baseball-reference.com/bullpen/Hal_Newhouser" TargetMode="External"/><Relationship Id="rId2344" Type="http://schemas.openxmlformats.org/officeDocument/2006/relationships/hyperlink" Target="https://www.baseball-reference.com/bullpen/Robin_Roberts" TargetMode="External"/><Relationship Id="rId2551" Type="http://schemas.openxmlformats.org/officeDocument/2006/relationships/hyperlink" Target="https://www.baseball-reference.com/bullpen/Norm_Miller" TargetMode="External"/><Relationship Id="rId109" Type="http://schemas.openxmlformats.org/officeDocument/2006/relationships/hyperlink" Target="https://www.baseball-reference.com/bullpen/Roger_Peckinpaugh" TargetMode="External"/><Relationship Id="rId316" Type="http://schemas.openxmlformats.org/officeDocument/2006/relationships/hyperlink" Target="https://www.baseball-reference.com/bullpen/Johnny_Kling" TargetMode="External"/><Relationship Id="rId523" Type="http://schemas.openxmlformats.org/officeDocument/2006/relationships/hyperlink" Target="https://www.baseball-reference.com/bullpen/Harry_Davis_(davisha01)" TargetMode="External"/><Relationship Id="rId1153" Type="http://schemas.openxmlformats.org/officeDocument/2006/relationships/hyperlink" Target="https://www.baseball-reference.com/bullpen/Howard_Ehmke" TargetMode="External"/><Relationship Id="rId2204" Type="http://schemas.openxmlformats.org/officeDocument/2006/relationships/hyperlink" Target="https://www.baseball-reference.com/bullpen/Bobby_Richardson" TargetMode="External"/><Relationship Id="rId3602" Type="http://schemas.openxmlformats.org/officeDocument/2006/relationships/hyperlink" Target="https://www.baseball-reference.com/bullpen/Marquis_Grissom" TargetMode="External"/><Relationship Id="rId730" Type="http://schemas.openxmlformats.org/officeDocument/2006/relationships/hyperlink" Target="https://www.baseball-reference.com/bullpen/Jack_Coombs" TargetMode="External"/><Relationship Id="rId1013" Type="http://schemas.openxmlformats.org/officeDocument/2006/relationships/hyperlink" Target="https://www.baseball-reference.com/bullpen/Red_Ruffing" TargetMode="External"/><Relationship Id="rId1360" Type="http://schemas.openxmlformats.org/officeDocument/2006/relationships/hyperlink" Target="https://www.baseball-reference.com/bullpen/Joe_Cronin" TargetMode="External"/><Relationship Id="rId2411" Type="http://schemas.openxmlformats.org/officeDocument/2006/relationships/hyperlink" Target="https://www.baseball-reference.com/bullpen/Enos_Slaughter" TargetMode="External"/><Relationship Id="rId1220" Type="http://schemas.openxmlformats.org/officeDocument/2006/relationships/hyperlink" Target="https://www.baseball-reference.com/bullpen/Chick_Hafey" TargetMode="External"/><Relationship Id="rId3185" Type="http://schemas.openxmlformats.org/officeDocument/2006/relationships/hyperlink" Target="https://www.baseball-reference.com/bullpen/Jim_Rice" TargetMode="External"/><Relationship Id="rId3392" Type="http://schemas.openxmlformats.org/officeDocument/2006/relationships/hyperlink" Target="https://www.baseball-reference.com/bullpen/Jim_Rice" TargetMode="External"/><Relationship Id="rId3045" Type="http://schemas.openxmlformats.org/officeDocument/2006/relationships/hyperlink" Target="https://www.baseball-reference.com/bullpen/Dick_Allen" TargetMode="External"/><Relationship Id="rId3252" Type="http://schemas.openxmlformats.org/officeDocument/2006/relationships/hyperlink" Target="https://www.baseball-reference.com/bullpen/Dave_Concepcion" TargetMode="External"/><Relationship Id="rId173" Type="http://schemas.openxmlformats.org/officeDocument/2006/relationships/hyperlink" Target="https://www.baseball-reference.com/bullpen/Johnny_Evers" TargetMode="External"/><Relationship Id="rId380" Type="http://schemas.openxmlformats.org/officeDocument/2006/relationships/hyperlink" Target="https://www.baseball-reference.com/bullpen/Larry_Doyle" TargetMode="External"/><Relationship Id="rId2061" Type="http://schemas.openxmlformats.org/officeDocument/2006/relationships/hyperlink" Target="https://www.baseball-reference.com/bullpen/Ewell_Blackwell" TargetMode="External"/><Relationship Id="rId3112" Type="http://schemas.openxmlformats.org/officeDocument/2006/relationships/hyperlink" Target="https://www.baseball-reference.com/bullpen/Tony_Oliva" TargetMode="External"/><Relationship Id="rId240" Type="http://schemas.openxmlformats.org/officeDocument/2006/relationships/hyperlink" Target="https://www.baseball-reference.com/bullpen/Eppa_Rixey" TargetMode="External"/><Relationship Id="rId100" Type="http://schemas.openxmlformats.org/officeDocument/2006/relationships/hyperlink" Target="https://www.baseball-reference.com/bullpen/Zack_Wheat" TargetMode="External"/><Relationship Id="rId2878" Type="http://schemas.openxmlformats.org/officeDocument/2006/relationships/hyperlink" Target="https://www.baseball-reference.com/bullpen/Harvey_Kuenn" TargetMode="External"/><Relationship Id="rId1687" Type="http://schemas.openxmlformats.org/officeDocument/2006/relationships/hyperlink" Target="https://www.baseball-reference.com/bullpen/Freddy_Lindstrom" TargetMode="External"/><Relationship Id="rId1894" Type="http://schemas.openxmlformats.org/officeDocument/2006/relationships/hyperlink" Target="https://www.baseball-reference.com/bullpen/Al_Lopez" TargetMode="External"/><Relationship Id="rId2738" Type="http://schemas.openxmlformats.org/officeDocument/2006/relationships/hyperlink" Target="https://www.baseball-reference.com/bullpen/Curt_Flood" TargetMode="External"/><Relationship Id="rId2945" Type="http://schemas.openxmlformats.org/officeDocument/2006/relationships/hyperlink" Target="https://www.baseball-reference.com/bullpen/Mike_Caldwell" TargetMode="External"/><Relationship Id="rId917" Type="http://schemas.openxmlformats.org/officeDocument/2006/relationships/hyperlink" Target="https://www.baseball-reference.com/bullpen/Red_Faber" TargetMode="External"/><Relationship Id="rId1547" Type="http://schemas.openxmlformats.org/officeDocument/2006/relationships/hyperlink" Target="https://www.baseball-reference.com/bullpen/Cookie_Lavagetto" TargetMode="External"/><Relationship Id="rId1754" Type="http://schemas.openxmlformats.org/officeDocument/2006/relationships/hyperlink" Target="https://www.baseball-reference.com/bullpen/Jackie_Robinson" TargetMode="External"/><Relationship Id="rId1961" Type="http://schemas.openxmlformats.org/officeDocument/2006/relationships/hyperlink" Target="https://www.baseball-reference.com/bullpen/Bob_Lemon" TargetMode="External"/><Relationship Id="rId2805" Type="http://schemas.openxmlformats.org/officeDocument/2006/relationships/hyperlink" Target="https://www.baseball-reference.com/bullpen/Bill_Mazeroski" TargetMode="External"/><Relationship Id="rId46" Type="http://schemas.openxmlformats.org/officeDocument/2006/relationships/hyperlink" Target="https://www.baseball-reference.com/bullpen/Dizzy_Dean" TargetMode="External"/><Relationship Id="rId1407" Type="http://schemas.openxmlformats.org/officeDocument/2006/relationships/hyperlink" Target="https://www.baseball-reference.com/bullpen/Freddy_Lindstrom" TargetMode="External"/><Relationship Id="rId1614" Type="http://schemas.openxmlformats.org/officeDocument/2006/relationships/hyperlink" Target="https://www.baseball-reference.com/bullpen/Harry_Walker" TargetMode="External"/><Relationship Id="rId1821" Type="http://schemas.openxmlformats.org/officeDocument/2006/relationships/hyperlink" Target="https://www.baseball-reference.com/bullpen/Preacher_Roe" TargetMode="External"/><Relationship Id="rId3579" Type="http://schemas.openxmlformats.org/officeDocument/2006/relationships/hyperlink" Target="https://www.baseball-reference.com/bullpen/Shane_Reynolds" TargetMode="External"/><Relationship Id="rId3786" Type="http://schemas.openxmlformats.org/officeDocument/2006/relationships/hyperlink" Target="https://www.baseball-reference.com/bullpen/Roger_Clemens" TargetMode="External"/><Relationship Id="rId2388" Type="http://schemas.openxmlformats.org/officeDocument/2006/relationships/hyperlink" Target="https://www.baseball-reference.com/bullpen/Lew_Burdette" TargetMode="External"/><Relationship Id="rId2595" Type="http://schemas.openxmlformats.org/officeDocument/2006/relationships/hyperlink" Target="https://www.baseball-reference.com/bullpen/Bill_Hands" TargetMode="External"/><Relationship Id="rId3439" Type="http://schemas.openxmlformats.org/officeDocument/2006/relationships/hyperlink" Target="https://www.baseball-reference.com/bullpen/Jack_McDowell" TargetMode="External"/><Relationship Id="rId567" Type="http://schemas.openxmlformats.org/officeDocument/2006/relationships/hyperlink" Target="https://www.baseball-reference.com/bullpen/Dizzy_Dean" TargetMode="External"/><Relationship Id="rId1197" Type="http://schemas.openxmlformats.org/officeDocument/2006/relationships/hyperlink" Target="https://www.baseball-reference.com/bullpen/Charlie_Grimm" TargetMode="External"/><Relationship Id="rId2248" Type="http://schemas.openxmlformats.org/officeDocument/2006/relationships/hyperlink" Target="https://www.baseball-reference.com/bullpen/Dick_Groat" TargetMode="External"/><Relationship Id="rId3646" Type="http://schemas.openxmlformats.org/officeDocument/2006/relationships/hyperlink" Target="https://www.baseball-reference.com/bullpen/Lee_Smith" TargetMode="External"/><Relationship Id="rId3853" Type="http://schemas.openxmlformats.org/officeDocument/2006/relationships/hyperlink" Target="https://www.baseball-reference.com/bullpen/Barry_Bonds" TargetMode="External"/><Relationship Id="rId774" Type="http://schemas.openxmlformats.org/officeDocument/2006/relationships/hyperlink" Target="https://www.baseball-reference.com/bullpen/Joe_Oeschger" TargetMode="External"/><Relationship Id="rId981" Type="http://schemas.openxmlformats.org/officeDocument/2006/relationships/hyperlink" Target="https://www.baseball-reference.com/bullpen/Eddie_Rommel" TargetMode="External"/><Relationship Id="rId1057" Type="http://schemas.openxmlformats.org/officeDocument/2006/relationships/hyperlink" Target="https://www.baseball-reference.com/bullpen/Eddie_Rommel" TargetMode="External"/><Relationship Id="rId2455" Type="http://schemas.openxmlformats.org/officeDocument/2006/relationships/hyperlink" Target="https://www.baseball-reference.com/bullpen/Red_Schoendienst" TargetMode="External"/><Relationship Id="rId2662" Type="http://schemas.openxmlformats.org/officeDocument/2006/relationships/hyperlink" Target="https://www.baseball-reference.com/bullpen/Don_Larsen" TargetMode="External"/><Relationship Id="rId3506" Type="http://schemas.openxmlformats.org/officeDocument/2006/relationships/hyperlink" Target="https://www.baseball-reference.com/bullpen/Bobby_Witt" TargetMode="External"/><Relationship Id="rId3713" Type="http://schemas.openxmlformats.org/officeDocument/2006/relationships/hyperlink" Target="https://www.baseball-reference.com/bullpen/Mike_Timlin" TargetMode="External"/><Relationship Id="rId427" Type="http://schemas.openxmlformats.org/officeDocument/2006/relationships/hyperlink" Target="https://www.baseball-reference.com/bullpen/Kid_Nichols" TargetMode="External"/><Relationship Id="rId634" Type="http://schemas.openxmlformats.org/officeDocument/2006/relationships/hyperlink" Target="https://www.baseball-reference.com/bullpen/Rube_Marquard" TargetMode="External"/><Relationship Id="rId841" Type="http://schemas.openxmlformats.org/officeDocument/2006/relationships/hyperlink" Target="https://www.baseball-reference.com/bullpen/Charlie_Gelbert" TargetMode="External"/><Relationship Id="rId1264" Type="http://schemas.openxmlformats.org/officeDocument/2006/relationships/hyperlink" Target="https://www.baseball-reference.com/bullpen/Waite_Hoyt" TargetMode="External"/><Relationship Id="rId1471" Type="http://schemas.openxmlformats.org/officeDocument/2006/relationships/hyperlink" Target="https://www.baseball-reference.com/bullpen/Tony_Lazzeri" TargetMode="External"/><Relationship Id="rId2108" Type="http://schemas.openxmlformats.org/officeDocument/2006/relationships/hyperlink" Target="https://www.baseball-reference.com/bullpen/Ted_Kluszewski" TargetMode="External"/><Relationship Id="rId2315" Type="http://schemas.openxmlformats.org/officeDocument/2006/relationships/hyperlink" Target="https://www.baseball-reference.com/bullpen/Phil_Cavarretta" TargetMode="External"/><Relationship Id="rId2522" Type="http://schemas.openxmlformats.org/officeDocument/2006/relationships/hyperlink" Target="https://www.baseball-reference.com/bullpen/Roy_Face" TargetMode="External"/><Relationship Id="rId701" Type="http://schemas.openxmlformats.org/officeDocument/2006/relationships/hyperlink" Target="https://www.baseball-reference.com/bullpen/Charlie_Grimm" TargetMode="External"/><Relationship Id="rId1124" Type="http://schemas.openxmlformats.org/officeDocument/2006/relationships/hyperlink" Target="https://www.baseball-reference.com/bullpen/Charlie_Grimm" TargetMode="External"/><Relationship Id="rId1331" Type="http://schemas.openxmlformats.org/officeDocument/2006/relationships/hyperlink" Target="https://www.baseball-reference.com/bullpen/Heinie_Groh" TargetMode="External"/><Relationship Id="rId3089" Type="http://schemas.openxmlformats.org/officeDocument/2006/relationships/hyperlink" Target="https://www.baseball-reference.com/bullpen/Dave_Concepcion" TargetMode="External"/><Relationship Id="rId3296" Type="http://schemas.openxmlformats.org/officeDocument/2006/relationships/hyperlink" Target="https://www.baseball-reference.com/bullpen/Kirby_Puckett" TargetMode="External"/><Relationship Id="rId3156" Type="http://schemas.openxmlformats.org/officeDocument/2006/relationships/hyperlink" Target="https://www.baseball-reference.com/bullpen/Dick_Allen" TargetMode="External"/><Relationship Id="rId3363" Type="http://schemas.openxmlformats.org/officeDocument/2006/relationships/hyperlink" Target="https://www.baseball-reference.com/bullpen/Bert_Blyleven" TargetMode="External"/><Relationship Id="rId284" Type="http://schemas.openxmlformats.org/officeDocument/2006/relationships/hyperlink" Target="https://www.baseball-reference.com/bullpen/Kid_Gleason" TargetMode="External"/><Relationship Id="rId491" Type="http://schemas.openxmlformats.org/officeDocument/2006/relationships/hyperlink" Target="https://www.baseball-reference.com/bullpen/Frank_Baker" TargetMode="External"/><Relationship Id="rId2172" Type="http://schemas.openxmlformats.org/officeDocument/2006/relationships/hyperlink" Target="https://www.baseball-reference.com/bullpen/Bill_Bruton" TargetMode="External"/><Relationship Id="rId3016" Type="http://schemas.openxmlformats.org/officeDocument/2006/relationships/hyperlink" Target="https://www.baseball-reference.com/bullpen/Pete_Rose" TargetMode="External"/><Relationship Id="rId3223" Type="http://schemas.openxmlformats.org/officeDocument/2006/relationships/hyperlink" Target="https://www.baseball-reference.com/bullpen/Minnie_Minoso" TargetMode="External"/><Relationship Id="rId3570" Type="http://schemas.openxmlformats.org/officeDocument/2006/relationships/hyperlink" Target="https://www.baseball-reference.com/bullpen/Andres_Galarraga" TargetMode="External"/><Relationship Id="rId144" Type="http://schemas.openxmlformats.org/officeDocument/2006/relationships/hyperlink" Target="https://www.baseball-reference.com/bullpen/Stuffy_McInnis" TargetMode="External"/><Relationship Id="rId3430" Type="http://schemas.openxmlformats.org/officeDocument/2006/relationships/hyperlink" Target="https://www.baseball-reference.com/bullpen/Steve_Garvey" TargetMode="External"/><Relationship Id="rId351" Type="http://schemas.openxmlformats.org/officeDocument/2006/relationships/hyperlink" Target="https://www.baseball-reference.com/bullpen/Lou_Criger" TargetMode="External"/><Relationship Id="rId2032" Type="http://schemas.openxmlformats.org/officeDocument/2006/relationships/hyperlink" Target="https://www.baseball-reference.com/bullpen/Vic_Raschi" TargetMode="External"/><Relationship Id="rId2989" Type="http://schemas.openxmlformats.org/officeDocument/2006/relationships/hyperlink" Target="https://www.baseball-reference.com/bullpen/Bob_Bailor" TargetMode="External"/><Relationship Id="rId211" Type="http://schemas.openxmlformats.org/officeDocument/2006/relationships/hyperlink" Target="https://www.baseball-reference.com/bullpen/Nick_Altrock" TargetMode="External"/><Relationship Id="rId1798" Type="http://schemas.openxmlformats.org/officeDocument/2006/relationships/hyperlink" Target="https://www.baseball-reference.com/bullpen/Bobo_Newsom" TargetMode="External"/><Relationship Id="rId2849" Type="http://schemas.openxmlformats.org/officeDocument/2006/relationships/hyperlink" Target="https://www.baseball-reference.com/bullpen/Bobby_Bonds" TargetMode="External"/><Relationship Id="rId1658" Type="http://schemas.openxmlformats.org/officeDocument/2006/relationships/hyperlink" Target="https://www.baseball-reference.com/bullpen/Freddie_Fitzsimmons" TargetMode="External"/><Relationship Id="rId1865" Type="http://schemas.openxmlformats.org/officeDocument/2006/relationships/hyperlink" Target="https://www.baseball-reference.com/bullpen/Doc_Cramer" TargetMode="External"/><Relationship Id="rId2709" Type="http://schemas.openxmlformats.org/officeDocument/2006/relationships/hyperlink" Target="https://www.baseball-reference.com/bullpen/Jim_Bouton" TargetMode="External"/><Relationship Id="rId1518" Type="http://schemas.openxmlformats.org/officeDocument/2006/relationships/hyperlink" Target="https://www.baseball-reference.com/bullpen/Wes_Ferrell" TargetMode="External"/><Relationship Id="rId2916" Type="http://schemas.openxmlformats.org/officeDocument/2006/relationships/hyperlink" Target="https://www.baseball-reference.com/bullpen/Orlando_Cepeda" TargetMode="External"/><Relationship Id="rId3080" Type="http://schemas.openxmlformats.org/officeDocument/2006/relationships/hyperlink" Target="https://www.baseball-reference.com/bullpen/Ken_Boyer" TargetMode="External"/><Relationship Id="rId1725" Type="http://schemas.openxmlformats.org/officeDocument/2006/relationships/hyperlink" Target="https://www.baseball-reference.com/bullpen/Bill_Sherdel" TargetMode="External"/><Relationship Id="rId1932" Type="http://schemas.openxmlformats.org/officeDocument/2006/relationships/hyperlink" Target="https://www.baseball-reference.com/bullpen/Del_Rice" TargetMode="External"/><Relationship Id="rId17" Type="http://schemas.openxmlformats.org/officeDocument/2006/relationships/hyperlink" Target="https://www.baseball-reference.com/bullpen/Willie_Keeler" TargetMode="External"/><Relationship Id="rId3897" Type="http://schemas.openxmlformats.org/officeDocument/2006/relationships/hyperlink" Target="https://www.baseball-reference.com/bullpen/Bobby_Abreu" TargetMode="External"/><Relationship Id="rId2499" Type="http://schemas.openxmlformats.org/officeDocument/2006/relationships/hyperlink" Target="https://www.baseball-reference.com/bullpen/Jeff_Torborg" TargetMode="External"/><Relationship Id="rId3757" Type="http://schemas.openxmlformats.org/officeDocument/2006/relationships/hyperlink" Target="https://www.baseball-reference.com/bullpen/Mike_Mussina" TargetMode="External"/><Relationship Id="rId1" Type="http://schemas.openxmlformats.org/officeDocument/2006/relationships/hyperlink" Target="https://www.baseball-reference.com/bullpen/Ty_Cobb" TargetMode="External"/><Relationship Id="rId678" Type="http://schemas.openxmlformats.org/officeDocument/2006/relationships/hyperlink" Target="https://www.baseball-reference.com/bullpen/Charlie_Gehringer" TargetMode="External"/><Relationship Id="rId885" Type="http://schemas.openxmlformats.org/officeDocument/2006/relationships/hyperlink" Target="https://www.baseball-reference.com/bullpen/Hal_Schumacher" TargetMode="External"/><Relationship Id="rId2359" Type="http://schemas.openxmlformats.org/officeDocument/2006/relationships/hyperlink" Target="https://www.baseball-reference.com/bullpen/Walker_Cooper" TargetMode="External"/><Relationship Id="rId2566" Type="http://schemas.openxmlformats.org/officeDocument/2006/relationships/hyperlink" Target="https://www.baseball-reference.com/bullpen/Juan_Marichal" TargetMode="External"/><Relationship Id="rId2773" Type="http://schemas.openxmlformats.org/officeDocument/2006/relationships/hyperlink" Target="https://www.baseball-reference.com/bullpen/Joe_Torre" TargetMode="External"/><Relationship Id="rId2980" Type="http://schemas.openxmlformats.org/officeDocument/2006/relationships/hyperlink" Target="https://www.baseball-reference.com/bullpen/Larry_Bowa" TargetMode="External"/><Relationship Id="rId3617" Type="http://schemas.openxmlformats.org/officeDocument/2006/relationships/hyperlink" Target="https://www.baseball-reference.com/bullpen/Lee_Smith" TargetMode="External"/><Relationship Id="rId3824" Type="http://schemas.openxmlformats.org/officeDocument/2006/relationships/hyperlink" Target="https://www.baseball-reference.com/bullpen/Larry_Walker" TargetMode="External"/><Relationship Id="rId538" Type="http://schemas.openxmlformats.org/officeDocument/2006/relationships/hyperlink" Target="https://www.baseball-reference.com/bullpen/Sherry_Magee" TargetMode="External"/><Relationship Id="rId745" Type="http://schemas.openxmlformats.org/officeDocument/2006/relationships/hyperlink" Target="https://www.baseball-reference.com/bullpen/Leon_Cadore" TargetMode="External"/><Relationship Id="rId952" Type="http://schemas.openxmlformats.org/officeDocument/2006/relationships/hyperlink" Target="https://www.baseball-reference.com/bullpen/Harry_Hooper" TargetMode="External"/><Relationship Id="rId1168" Type="http://schemas.openxmlformats.org/officeDocument/2006/relationships/hyperlink" Target="https://www.baseball-reference.com/bullpen/Hank_Greenberg" TargetMode="External"/><Relationship Id="rId1375" Type="http://schemas.openxmlformats.org/officeDocument/2006/relationships/hyperlink" Target="https://www.baseball-reference.com/bullpen/Eppa_Rixey" TargetMode="External"/><Relationship Id="rId1582" Type="http://schemas.openxmlformats.org/officeDocument/2006/relationships/hyperlink" Target="https://www.baseball-reference.com/bullpen/Ray_Blades" TargetMode="External"/><Relationship Id="rId2219" Type="http://schemas.openxmlformats.org/officeDocument/2006/relationships/hyperlink" Target="https://www.baseball-reference.com/bullpen/Warren_Spahn" TargetMode="External"/><Relationship Id="rId2426" Type="http://schemas.openxmlformats.org/officeDocument/2006/relationships/hyperlink" Target="https://www.baseball-reference.com/bullpen/Harvey_Kuenn" TargetMode="External"/><Relationship Id="rId2633" Type="http://schemas.openxmlformats.org/officeDocument/2006/relationships/hyperlink" Target="https://www.baseball-reference.com/bullpen/Gates_Brown" TargetMode="External"/><Relationship Id="rId81" Type="http://schemas.openxmlformats.org/officeDocument/2006/relationships/hyperlink" Target="https://www.baseball-reference.com/bullpen/Frank_Baker" TargetMode="External"/><Relationship Id="rId605" Type="http://schemas.openxmlformats.org/officeDocument/2006/relationships/hyperlink" Target="https://www.baseball-reference.com/bullpen/Carl_Hubbell" TargetMode="External"/><Relationship Id="rId812" Type="http://schemas.openxmlformats.org/officeDocument/2006/relationships/hyperlink" Target="https://www.baseball-reference.com/bullpen/Jim_Bottomley" TargetMode="External"/><Relationship Id="rId1028" Type="http://schemas.openxmlformats.org/officeDocument/2006/relationships/hyperlink" Target="https://www.baseball-reference.com/bullpen/Art_Fletcher" TargetMode="External"/><Relationship Id="rId1235" Type="http://schemas.openxmlformats.org/officeDocument/2006/relationships/hyperlink" Target="https://www.baseball-reference.com/bullpen/Joe_McCarthy" TargetMode="External"/><Relationship Id="rId1442" Type="http://schemas.openxmlformats.org/officeDocument/2006/relationships/hyperlink" Target="https://www.baseball-reference.com/bullpen/Dolph_Camilli" TargetMode="External"/><Relationship Id="rId2840" Type="http://schemas.openxmlformats.org/officeDocument/2006/relationships/hyperlink" Target="https://www.baseball-reference.com/bullpen/Vada_Pinson" TargetMode="External"/><Relationship Id="rId1302" Type="http://schemas.openxmlformats.org/officeDocument/2006/relationships/hyperlink" Target="https://www.baseball-reference.com/bullpen/Edd_Roush" TargetMode="External"/><Relationship Id="rId2700" Type="http://schemas.openxmlformats.org/officeDocument/2006/relationships/hyperlink" Target="https://www.baseball-reference.com/bullpen/Lew_Burdette" TargetMode="External"/><Relationship Id="rId3267" Type="http://schemas.openxmlformats.org/officeDocument/2006/relationships/hyperlink" Target="https://www.baseball-reference.com/bullpen/Jim_Rice" TargetMode="External"/><Relationship Id="rId188" Type="http://schemas.openxmlformats.org/officeDocument/2006/relationships/hyperlink" Target="https://www.baseball-reference.com/bullpen/Johnny_Kling" TargetMode="External"/><Relationship Id="rId395" Type="http://schemas.openxmlformats.org/officeDocument/2006/relationships/hyperlink" Target="https://www.baseball-reference.com/bullpen/Rube_Waddell" TargetMode="External"/><Relationship Id="rId2076" Type="http://schemas.openxmlformats.org/officeDocument/2006/relationships/hyperlink" Target="https://www.baseball-reference.com/bullpen/Harry_Brecheen" TargetMode="External"/><Relationship Id="rId3474" Type="http://schemas.openxmlformats.org/officeDocument/2006/relationships/hyperlink" Target="https://www.baseball-reference.com/bullpen/Alex_Fernandez" TargetMode="External"/><Relationship Id="rId3681" Type="http://schemas.openxmlformats.org/officeDocument/2006/relationships/hyperlink" Target="https://www.baseball-reference.com/bullpen/Craig_Biggio" TargetMode="External"/><Relationship Id="rId2283" Type="http://schemas.openxmlformats.org/officeDocument/2006/relationships/hyperlink" Target="https://www.baseball-reference.com/bullpen/Johnny_Sain" TargetMode="External"/><Relationship Id="rId2490" Type="http://schemas.openxmlformats.org/officeDocument/2006/relationships/hyperlink" Target="https://www.baseball-reference.com/bullpen/Ray_Culp" TargetMode="External"/><Relationship Id="rId3127" Type="http://schemas.openxmlformats.org/officeDocument/2006/relationships/hyperlink" Target="https://www.baseball-reference.com/bullpen/Graig_Nettles" TargetMode="External"/><Relationship Id="rId3334" Type="http://schemas.openxmlformats.org/officeDocument/2006/relationships/hyperlink" Target="https://www.baseball-reference.com/bullpen/Tommy_John" TargetMode="External"/><Relationship Id="rId3541" Type="http://schemas.openxmlformats.org/officeDocument/2006/relationships/hyperlink" Target="https://www.baseball-reference.com/bullpen/Alan_Trammell" TargetMode="External"/><Relationship Id="rId255" Type="http://schemas.openxmlformats.org/officeDocument/2006/relationships/hyperlink" Target="https://www.baseball-reference.com/bullpen/Ginger_Beaumont" TargetMode="External"/><Relationship Id="rId462" Type="http://schemas.openxmlformats.org/officeDocument/2006/relationships/hyperlink" Target="https://www.baseball-reference.com/bullpen/Red_Faber" TargetMode="External"/><Relationship Id="rId1092" Type="http://schemas.openxmlformats.org/officeDocument/2006/relationships/hyperlink" Target="https://www.baseball-reference.com/bullpen/Gabby_Hartnett" TargetMode="External"/><Relationship Id="rId2143" Type="http://schemas.openxmlformats.org/officeDocument/2006/relationships/hyperlink" Target="https://www.baseball-reference.com/bullpen/Alvin_Dark" TargetMode="External"/><Relationship Id="rId2350" Type="http://schemas.openxmlformats.org/officeDocument/2006/relationships/hyperlink" Target="https://www.baseball-reference.com/bullpen/Nellie_Fox" TargetMode="External"/><Relationship Id="rId3401" Type="http://schemas.openxmlformats.org/officeDocument/2006/relationships/hyperlink" Target="https://www.baseball-reference.com/bullpen/Don_Mattingly" TargetMode="External"/><Relationship Id="rId115" Type="http://schemas.openxmlformats.org/officeDocument/2006/relationships/hyperlink" Target="https://www.baseball-reference.com/bullpen/Jake_Daubert" TargetMode="External"/><Relationship Id="rId322" Type="http://schemas.openxmlformats.org/officeDocument/2006/relationships/hyperlink" Target="https://www.baseball-reference.com/bullpen/Edd_Roush" TargetMode="External"/><Relationship Id="rId2003" Type="http://schemas.openxmlformats.org/officeDocument/2006/relationships/hyperlink" Target="https://www.baseball-reference.com/bullpen/Alvin_Dark" TargetMode="External"/><Relationship Id="rId2210" Type="http://schemas.openxmlformats.org/officeDocument/2006/relationships/hyperlink" Target="https://www.baseball-reference.com/bullpen/Billy_Pierce" TargetMode="External"/><Relationship Id="rId1769" Type="http://schemas.openxmlformats.org/officeDocument/2006/relationships/hyperlink" Target="https://www.baseball-reference.com/bullpen/Heinie_Manush" TargetMode="External"/><Relationship Id="rId1976" Type="http://schemas.openxmlformats.org/officeDocument/2006/relationships/hyperlink" Target="https://www.baseball-reference.com/bullpen/Earl_Torgeson" TargetMode="External"/><Relationship Id="rId3191" Type="http://schemas.openxmlformats.org/officeDocument/2006/relationships/hyperlink" Target="https://www.baseball-reference.com/bullpen/Minnie_Minoso" TargetMode="External"/><Relationship Id="rId1629" Type="http://schemas.openxmlformats.org/officeDocument/2006/relationships/hyperlink" Target="https://www.baseball-reference.com/bullpen/Tony_Lazzeri" TargetMode="External"/><Relationship Id="rId1836" Type="http://schemas.openxmlformats.org/officeDocument/2006/relationships/hyperlink" Target="https://www.baseball-reference.com/bullpen/Lou_Boudreau" TargetMode="External"/><Relationship Id="rId1903" Type="http://schemas.openxmlformats.org/officeDocument/2006/relationships/hyperlink" Target="https://www.baseball-reference.com/bullpen/Phil_Rizzuto" TargetMode="External"/><Relationship Id="rId3051" Type="http://schemas.openxmlformats.org/officeDocument/2006/relationships/hyperlink" Target="https://www.baseball-reference.com/bullpen/Mickey_Lolich" TargetMode="External"/><Relationship Id="rId3868" Type="http://schemas.openxmlformats.org/officeDocument/2006/relationships/hyperlink" Target="https://www.baseball-reference.com/bullpen/Miguel_Tejada" TargetMode="External"/><Relationship Id="rId789" Type="http://schemas.openxmlformats.org/officeDocument/2006/relationships/hyperlink" Target="https://www.baseball-reference.com/bullpen/Bill_Dickey" TargetMode="External"/><Relationship Id="rId996" Type="http://schemas.openxmlformats.org/officeDocument/2006/relationships/hyperlink" Target="https://www.baseball-reference.com/bullpen/Joe_Cronin" TargetMode="External"/><Relationship Id="rId2677" Type="http://schemas.openxmlformats.org/officeDocument/2006/relationships/hyperlink" Target="https://www.baseball-reference.com/bullpen/Joe_Hoerner" TargetMode="External"/><Relationship Id="rId2884" Type="http://schemas.openxmlformats.org/officeDocument/2006/relationships/hyperlink" Target="https://www.baseball-reference.com/bullpen/Roy_Face" TargetMode="External"/><Relationship Id="rId3728" Type="http://schemas.openxmlformats.org/officeDocument/2006/relationships/hyperlink" Target="https://www.baseball-reference.com/bullpen/Jeff_Kent" TargetMode="External"/><Relationship Id="rId649" Type="http://schemas.openxmlformats.org/officeDocument/2006/relationships/hyperlink" Target="https://www.baseball-reference.com/bullpen/Ginger_Beaumont" TargetMode="External"/><Relationship Id="rId856" Type="http://schemas.openxmlformats.org/officeDocument/2006/relationships/hyperlink" Target="https://www.baseball-reference.com/bullpen/George_J._Burns" TargetMode="External"/><Relationship Id="rId1279" Type="http://schemas.openxmlformats.org/officeDocument/2006/relationships/hyperlink" Target="https://www.baseball-reference.com/bullpen/Bill_Wambsganss" TargetMode="External"/><Relationship Id="rId1486" Type="http://schemas.openxmlformats.org/officeDocument/2006/relationships/hyperlink" Target="https://www.baseball-reference.com/bullpen/Johnny_Vander_Meer" TargetMode="External"/><Relationship Id="rId2537" Type="http://schemas.openxmlformats.org/officeDocument/2006/relationships/hyperlink" Target="https://www.baseball-reference.com/bullpen/Chris_Cannizzaro" TargetMode="External"/><Relationship Id="rId509" Type="http://schemas.openxmlformats.org/officeDocument/2006/relationships/hyperlink" Target="https://www.baseball-reference.com/bullpen/Bobby_Wallace" TargetMode="External"/><Relationship Id="rId1139" Type="http://schemas.openxmlformats.org/officeDocument/2006/relationships/hyperlink" Target="https://www.baseball-reference.com/bullpen/Eddie_Rommel" TargetMode="External"/><Relationship Id="rId1346" Type="http://schemas.openxmlformats.org/officeDocument/2006/relationships/hyperlink" Target="https://www.baseball-reference.com/bullpen/Charlie_Berry" TargetMode="External"/><Relationship Id="rId1693" Type="http://schemas.openxmlformats.org/officeDocument/2006/relationships/hyperlink" Target="https://www.baseball-reference.com/bullpen/Max_Bishop" TargetMode="External"/><Relationship Id="rId2744" Type="http://schemas.openxmlformats.org/officeDocument/2006/relationships/hyperlink" Target="https://www.baseball-reference.com/bullpen/Ron_Fairly" TargetMode="External"/><Relationship Id="rId2951" Type="http://schemas.openxmlformats.org/officeDocument/2006/relationships/hyperlink" Target="https://www.baseball-reference.com/bullpen/Paul_Splittorff" TargetMode="External"/><Relationship Id="rId716" Type="http://schemas.openxmlformats.org/officeDocument/2006/relationships/hyperlink" Target="https://www.baseball-reference.com/bullpen/Jim_Bottomley" TargetMode="External"/><Relationship Id="rId923" Type="http://schemas.openxmlformats.org/officeDocument/2006/relationships/hyperlink" Target="https://www.baseball-reference.com/bullpen/Babe_Adams" TargetMode="External"/><Relationship Id="rId1553" Type="http://schemas.openxmlformats.org/officeDocument/2006/relationships/hyperlink" Target="https://www.baseball-reference.com/bullpen/Tony_Cuccinello" TargetMode="External"/><Relationship Id="rId1760" Type="http://schemas.openxmlformats.org/officeDocument/2006/relationships/hyperlink" Target="https://www.baseball-reference.com/bullpen/Hack_Wilson" TargetMode="External"/><Relationship Id="rId2604" Type="http://schemas.openxmlformats.org/officeDocument/2006/relationships/hyperlink" Target="https://www.baseball-reference.com/bullpen/Hoyt_Wilhelm" TargetMode="External"/><Relationship Id="rId2811" Type="http://schemas.openxmlformats.org/officeDocument/2006/relationships/hyperlink" Target="https://www.baseball-reference.com/bullpen/Roy_Face" TargetMode="External"/><Relationship Id="rId52" Type="http://schemas.openxmlformats.org/officeDocument/2006/relationships/hyperlink" Target="https://www.baseball-reference.com/bullpen/Nap_Lajoie" TargetMode="External"/><Relationship Id="rId1206" Type="http://schemas.openxmlformats.org/officeDocument/2006/relationships/hyperlink" Target="https://www.baseball-reference.com/bullpen/Cy_Williams" TargetMode="External"/><Relationship Id="rId1413" Type="http://schemas.openxmlformats.org/officeDocument/2006/relationships/hyperlink" Target="https://www.baseball-reference.com/bullpen/Charlie_Keller" TargetMode="External"/><Relationship Id="rId1620" Type="http://schemas.openxmlformats.org/officeDocument/2006/relationships/hyperlink" Target="https://www.baseball-reference.com/bullpen/Sam_Rice" TargetMode="External"/><Relationship Id="rId3378" Type="http://schemas.openxmlformats.org/officeDocument/2006/relationships/hyperlink" Target="https://www.baseball-reference.com/bullpen/Tony_Pena" TargetMode="External"/><Relationship Id="rId3585" Type="http://schemas.openxmlformats.org/officeDocument/2006/relationships/hyperlink" Target="https://www.baseball-reference.com/bullpen/Lee_Smith" TargetMode="External"/><Relationship Id="rId3792" Type="http://schemas.openxmlformats.org/officeDocument/2006/relationships/hyperlink" Target="https://www.baseball-reference.com/bullpen/Larry_Walker" TargetMode="External"/><Relationship Id="rId299" Type="http://schemas.openxmlformats.org/officeDocument/2006/relationships/hyperlink" Target="https://www.baseball-reference.com/bullpen/Mordecai_Brown" TargetMode="External"/><Relationship Id="rId2187" Type="http://schemas.openxmlformats.org/officeDocument/2006/relationships/hyperlink" Target="https://www.baseball-reference.com/bullpen/Hal_Newhouser" TargetMode="External"/><Relationship Id="rId2394" Type="http://schemas.openxmlformats.org/officeDocument/2006/relationships/hyperlink" Target="https://www.baseball-reference.com/bullpen/Walker_Cooper" TargetMode="External"/><Relationship Id="rId3238" Type="http://schemas.openxmlformats.org/officeDocument/2006/relationships/hyperlink" Target="https://www.baseball-reference.com/bullpen/George_Brett" TargetMode="External"/><Relationship Id="rId3445" Type="http://schemas.openxmlformats.org/officeDocument/2006/relationships/hyperlink" Target="https://www.baseball-reference.com/bullpen/Otis_Nixon" TargetMode="External"/><Relationship Id="rId3652" Type="http://schemas.openxmlformats.org/officeDocument/2006/relationships/hyperlink" Target="https://www.baseball-reference.com/bullpen/Larry_Walker" TargetMode="External"/><Relationship Id="rId159" Type="http://schemas.openxmlformats.org/officeDocument/2006/relationships/hyperlink" Target="https://www.baseball-reference.com/bullpen/Red_Murray" TargetMode="External"/><Relationship Id="rId366" Type="http://schemas.openxmlformats.org/officeDocument/2006/relationships/hyperlink" Target="https://www.baseball-reference.com/bullpen/Jack_Barry" TargetMode="External"/><Relationship Id="rId573" Type="http://schemas.openxmlformats.org/officeDocument/2006/relationships/hyperlink" Target="https://www.baseball-reference.com/bullpen/Frank_Baker_(bakerfr01)" TargetMode="External"/><Relationship Id="rId780" Type="http://schemas.openxmlformats.org/officeDocument/2006/relationships/hyperlink" Target="https://www.baseball-reference.com/bullpen/Goose_Goslin" TargetMode="External"/><Relationship Id="rId2047" Type="http://schemas.openxmlformats.org/officeDocument/2006/relationships/hyperlink" Target="https://www.baseball-reference.com/bullpen/Phil_Rizzuto" TargetMode="External"/><Relationship Id="rId2254" Type="http://schemas.openxmlformats.org/officeDocument/2006/relationships/hyperlink" Target="https://www.baseball-reference.com/bullpen/Carl_Erskine" TargetMode="External"/><Relationship Id="rId2461" Type="http://schemas.openxmlformats.org/officeDocument/2006/relationships/hyperlink" Target="https://www.baseball-reference.com/bullpen/Alvin_Dark" TargetMode="External"/><Relationship Id="rId3305" Type="http://schemas.openxmlformats.org/officeDocument/2006/relationships/hyperlink" Target="https://www.baseball-reference.com/bullpen/Bert_Blyleven" TargetMode="External"/><Relationship Id="rId3512" Type="http://schemas.openxmlformats.org/officeDocument/2006/relationships/hyperlink" Target="https://www.baseball-reference.com/bullpen/Jack_Morris" TargetMode="External"/><Relationship Id="rId226" Type="http://schemas.openxmlformats.org/officeDocument/2006/relationships/hyperlink" Target="https://www.baseball-reference.com/bullpen/George_J._Burns" TargetMode="External"/><Relationship Id="rId433" Type="http://schemas.openxmlformats.org/officeDocument/2006/relationships/hyperlink" Target="https://www.baseball-reference.com/bullpen/Donie_Bush" TargetMode="External"/><Relationship Id="rId1063" Type="http://schemas.openxmlformats.org/officeDocument/2006/relationships/hyperlink" Target="https://www.baseball-reference.com/bullpen/Joe_McCarthy" TargetMode="External"/><Relationship Id="rId1270" Type="http://schemas.openxmlformats.org/officeDocument/2006/relationships/hyperlink" Target="https://www.baseball-reference.com/bullpen/Sam_Rice" TargetMode="External"/><Relationship Id="rId2114" Type="http://schemas.openxmlformats.org/officeDocument/2006/relationships/hyperlink" Target="https://www.baseball-reference.com/bullpen/Billy_Pierce" TargetMode="External"/><Relationship Id="rId640" Type="http://schemas.openxmlformats.org/officeDocument/2006/relationships/hyperlink" Target="https://www.baseball-reference.com/bullpen/Ted_Lyons" TargetMode="External"/><Relationship Id="rId2321" Type="http://schemas.openxmlformats.org/officeDocument/2006/relationships/hyperlink" Target="https://www.baseball-reference.com/bullpen/Richie_Ashburn" TargetMode="External"/><Relationship Id="rId500" Type="http://schemas.openxmlformats.org/officeDocument/2006/relationships/hyperlink" Target="https://www.baseball-reference.com/bullpen/Nap_Rucker" TargetMode="External"/><Relationship Id="rId1130" Type="http://schemas.openxmlformats.org/officeDocument/2006/relationships/hyperlink" Target="https://www.baseball-reference.com/bullpen/Eppa_Rixey" TargetMode="External"/><Relationship Id="rId1947" Type="http://schemas.openxmlformats.org/officeDocument/2006/relationships/hyperlink" Target="https://www.baseball-reference.com/bullpen/Pee_Wee_Reese" TargetMode="External"/><Relationship Id="rId3095" Type="http://schemas.openxmlformats.org/officeDocument/2006/relationships/hyperlink" Target="https://www.baseball-reference.com/bullpen/Vida_Blue" TargetMode="External"/><Relationship Id="rId1807" Type="http://schemas.openxmlformats.org/officeDocument/2006/relationships/hyperlink" Target="https://www.baseball-reference.com/bullpen/George_Case" TargetMode="External"/><Relationship Id="rId3162" Type="http://schemas.openxmlformats.org/officeDocument/2006/relationships/hyperlink" Target="https://www.baseball-reference.com/bullpen/Joe_Torre" TargetMode="External"/><Relationship Id="rId290" Type="http://schemas.openxmlformats.org/officeDocument/2006/relationships/hyperlink" Target="https://www.baseball-reference.com/bullpen/Frank_Chance" TargetMode="External"/><Relationship Id="rId3022" Type="http://schemas.openxmlformats.org/officeDocument/2006/relationships/hyperlink" Target="https://www.baseball-reference.com/bullpen/Vida_Blue" TargetMode="External"/><Relationship Id="rId150" Type="http://schemas.openxmlformats.org/officeDocument/2006/relationships/hyperlink" Target="https://www.baseball-reference.com/bullpen/Joe_Dugan" TargetMode="External"/><Relationship Id="rId2788" Type="http://schemas.openxmlformats.org/officeDocument/2006/relationships/hyperlink" Target="https://www.baseball-reference.com/bullpen/Jim_Lonborg" TargetMode="External"/><Relationship Id="rId2995" Type="http://schemas.openxmlformats.org/officeDocument/2006/relationships/hyperlink" Target="https://www.baseball-reference.com/bullpen/Bruce_Kison" TargetMode="External"/><Relationship Id="rId3839" Type="http://schemas.openxmlformats.org/officeDocument/2006/relationships/hyperlink" Target="https://www.baseball-reference.com/bullpen/Livan_Hernandez" TargetMode="External"/><Relationship Id="rId967" Type="http://schemas.openxmlformats.org/officeDocument/2006/relationships/hyperlink" Target="https://www.baseball-reference.com/bullpen/Lloyd_Waner" TargetMode="External"/><Relationship Id="rId1597" Type="http://schemas.openxmlformats.org/officeDocument/2006/relationships/hyperlink" Target="https://www.baseball-reference.com/bullpen/Red_Lucas" TargetMode="External"/><Relationship Id="rId2648" Type="http://schemas.openxmlformats.org/officeDocument/2006/relationships/hyperlink" Target="https://www.baseball-reference.com/bullpen/Gil_Hodges" TargetMode="External"/><Relationship Id="rId2855" Type="http://schemas.openxmlformats.org/officeDocument/2006/relationships/hyperlink" Target="https://www.baseball-reference.com/bullpen/Al_Hrabosky" TargetMode="External"/><Relationship Id="rId3906" Type="http://schemas.openxmlformats.org/officeDocument/2006/relationships/hyperlink" Target="https://www.baseball-reference.com/bullpen/J.J._Putz" TargetMode="External"/><Relationship Id="rId96" Type="http://schemas.openxmlformats.org/officeDocument/2006/relationships/hyperlink" Target="https://www.baseball-reference.com/bullpen/Fred_Tenney" TargetMode="External"/><Relationship Id="rId827" Type="http://schemas.openxmlformats.org/officeDocument/2006/relationships/hyperlink" Target="https://www.baseball-reference.com/bullpen/Kiki_Cuyler" TargetMode="External"/><Relationship Id="rId1457" Type="http://schemas.openxmlformats.org/officeDocument/2006/relationships/hyperlink" Target="https://www.baseball-reference.com/bullpen/Leo_Durocher" TargetMode="External"/><Relationship Id="rId1664" Type="http://schemas.openxmlformats.org/officeDocument/2006/relationships/hyperlink" Target="https://www.baseball-reference.com/bullpen/Joe_Gordon" TargetMode="External"/><Relationship Id="rId1871" Type="http://schemas.openxmlformats.org/officeDocument/2006/relationships/hyperlink" Target="https://www.baseball-reference.com/bullpen/Vic_Raschi" TargetMode="External"/><Relationship Id="rId2508" Type="http://schemas.openxmlformats.org/officeDocument/2006/relationships/hyperlink" Target="https://www.baseball-reference.com/bullpen/Maury_Wills" TargetMode="External"/><Relationship Id="rId2715" Type="http://schemas.openxmlformats.org/officeDocument/2006/relationships/hyperlink" Target="https://www.baseball-reference.com/bullpen/Ron_Fairly" TargetMode="External"/><Relationship Id="rId2922" Type="http://schemas.openxmlformats.org/officeDocument/2006/relationships/hyperlink" Target="https://www.baseball-reference.com/bullpen/Jim_Kaat" TargetMode="External"/><Relationship Id="rId1317" Type="http://schemas.openxmlformats.org/officeDocument/2006/relationships/hyperlink" Target="https://www.baseball-reference.com/bullpen/Dickie_Kerr" TargetMode="External"/><Relationship Id="rId1524" Type="http://schemas.openxmlformats.org/officeDocument/2006/relationships/hyperlink" Target="https://www.baseball-reference.com/bullpen/Glenn_Wright" TargetMode="External"/><Relationship Id="rId1731" Type="http://schemas.openxmlformats.org/officeDocument/2006/relationships/hyperlink" Target="https://www.baseball-reference.com/bullpen/Doc_Cramer" TargetMode="External"/><Relationship Id="rId23" Type="http://schemas.openxmlformats.org/officeDocument/2006/relationships/hyperlink" Target="https://www.baseball-reference.com/bullpen/Frankie_Frisch" TargetMode="External"/><Relationship Id="rId3489" Type="http://schemas.openxmlformats.org/officeDocument/2006/relationships/hyperlink" Target="https://www.baseball-reference.com/bullpen/Don_Mattingly" TargetMode="External"/><Relationship Id="rId3696" Type="http://schemas.openxmlformats.org/officeDocument/2006/relationships/hyperlink" Target="https://www.baseball-reference.com/bullpen/Larry_Walker" TargetMode="External"/><Relationship Id="rId2298" Type="http://schemas.openxmlformats.org/officeDocument/2006/relationships/hyperlink" Target="https://www.baseball-reference.com/bullpen/Billy_Pierce" TargetMode="External"/><Relationship Id="rId3349" Type="http://schemas.openxmlformats.org/officeDocument/2006/relationships/hyperlink" Target="https://www.baseball-reference.com/bullpen/Lenny_Dykstra" TargetMode="External"/><Relationship Id="rId3556" Type="http://schemas.openxmlformats.org/officeDocument/2006/relationships/hyperlink" Target="https://www.baseball-reference.com/bullpen/Bert_Blyleven" TargetMode="External"/><Relationship Id="rId477" Type="http://schemas.openxmlformats.org/officeDocument/2006/relationships/hyperlink" Target="https://www.baseball-reference.com/bullpen/Pie_Traynor" TargetMode="External"/><Relationship Id="rId684" Type="http://schemas.openxmlformats.org/officeDocument/2006/relationships/hyperlink" Target="https://www.baseball-reference.com/bullpen/Bill_Dickey" TargetMode="External"/><Relationship Id="rId2158" Type="http://schemas.openxmlformats.org/officeDocument/2006/relationships/hyperlink" Target="https://www.baseball-reference.com/bullpen/Carl_Furillo" TargetMode="External"/><Relationship Id="rId2365" Type="http://schemas.openxmlformats.org/officeDocument/2006/relationships/hyperlink" Target="https://www.baseball-reference.com/bullpen/Lew_Burdette" TargetMode="External"/><Relationship Id="rId3209" Type="http://schemas.openxmlformats.org/officeDocument/2006/relationships/hyperlink" Target="https://www.baseball-reference.com/bullpen/Terry_Kennedy" TargetMode="External"/><Relationship Id="rId3763" Type="http://schemas.openxmlformats.org/officeDocument/2006/relationships/hyperlink" Target="https://www.baseball-reference.com/bullpen/Mark_McGwire" TargetMode="External"/><Relationship Id="rId337" Type="http://schemas.openxmlformats.org/officeDocument/2006/relationships/hyperlink" Target="https://www.baseball-reference.com/bullpen/Hank_Gowdy" TargetMode="External"/><Relationship Id="rId891" Type="http://schemas.openxmlformats.org/officeDocument/2006/relationships/hyperlink" Target="https://www.baseball-reference.com/bullpen/Al_Simmons" TargetMode="External"/><Relationship Id="rId2018" Type="http://schemas.openxmlformats.org/officeDocument/2006/relationships/hyperlink" Target="https://www.baseball-reference.com/bullpen/Johnny_Sain" TargetMode="External"/><Relationship Id="rId2572" Type="http://schemas.openxmlformats.org/officeDocument/2006/relationships/hyperlink" Target="https://www.baseball-reference.com/bullpen/Roger_Maris" TargetMode="External"/><Relationship Id="rId3416" Type="http://schemas.openxmlformats.org/officeDocument/2006/relationships/hyperlink" Target="https://www.baseball-reference.com/bullpen/Randy_Myers" TargetMode="External"/><Relationship Id="rId3623" Type="http://schemas.openxmlformats.org/officeDocument/2006/relationships/hyperlink" Target="https://www.baseball-reference.com/bullpen/Mark_McGwire" TargetMode="External"/><Relationship Id="rId3830" Type="http://schemas.openxmlformats.org/officeDocument/2006/relationships/hyperlink" Target="https://www.baseball-reference.com/bullpen/Scott_Rolen" TargetMode="External"/><Relationship Id="rId544" Type="http://schemas.openxmlformats.org/officeDocument/2006/relationships/hyperlink" Target="https://www.baseball-reference.com/bullpen/Charlie_Root" TargetMode="External"/><Relationship Id="rId751" Type="http://schemas.openxmlformats.org/officeDocument/2006/relationships/hyperlink" Target="https://www.baseball-reference.com/bullpen/Urban_Shocker" TargetMode="External"/><Relationship Id="rId1174" Type="http://schemas.openxmlformats.org/officeDocument/2006/relationships/hyperlink" Target="https://www.baseball-reference.com/bullpen/Hack_Wilson" TargetMode="External"/><Relationship Id="rId1381" Type="http://schemas.openxmlformats.org/officeDocument/2006/relationships/hyperlink" Target="https://www.baseball-reference.com/bullpen/Jimmie_Wilson" TargetMode="External"/><Relationship Id="rId2225" Type="http://schemas.openxmlformats.org/officeDocument/2006/relationships/hyperlink" Target="https://www.baseball-reference.com/bullpen/Johnny_Mize" TargetMode="External"/><Relationship Id="rId2432" Type="http://schemas.openxmlformats.org/officeDocument/2006/relationships/hyperlink" Target="https://www.baseball-reference.com/bullpen/Bill_Mazeroski" TargetMode="External"/><Relationship Id="rId404" Type="http://schemas.openxmlformats.org/officeDocument/2006/relationships/hyperlink" Target="https://www.baseball-reference.com/bullpen/Herb_Pennock" TargetMode="External"/><Relationship Id="rId611" Type="http://schemas.openxmlformats.org/officeDocument/2006/relationships/hyperlink" Target="https://www.baseball-reference.com/bullpen/Joe_Tinker" TargetMode="External"/><Relationship Id="rId1034" Type="http://schemas.openxmlformats.org/officeDocument/2006/relationships/hyperlink" Target="https://www.baseball-reference.com/bullpen/Rube_Marquard" TargetMode="External"/><Relationship Id="rId1241" Type="http://schemas.openxmlformats.org/officeDocument/2006/relationships/hyperlink" Target="https://www.baseball-reference.com/bullpen/Rabbit_Maranville" TargetMode="External"/><Relationship Id="rId1101" Type="http://schemas.openxmlformats.org/officeDocument/2006/relationships/hyperlink" Target="https://www.baseball-reference.com/bullpen/Zack_Wheat" TargetMode="External"/><Relationship Id="rId3066" Type="http://schemas.openxmlformats.org/officeDocument/2006/relationships/hyperlink" Target="https://www.baseball-reference.com/bullpen/Gary_Matthews_Sr." TargetMode="External"/><Relationship Id="rId3273" Type="http://schemas.openxmlformats.org/officeDocument/2006/relationships/hyperlink" Target="https://www.baseball-reference.com/bullpen/Jim_Kaat" TargetMode="External"/><Relationship Id="rId3480" Type="http://schemas.openxmlformats.org/officeDocument/2006/relationships/hyperlink" Target="https://www.baseball-reference.com/bullpen/Bert_Blyleven" TargetMode="External"/><Relationship Id="rId194" Type="http://schemas.openxmlformats.org/officeDocument/2006/relationships/hyperlink" Target="https://www.baseball-reference.com/bullpen/Harry_Heilmann" TargetMode="External"/><Relationship Id="rId1918" Type="http://schemas.openxmlformats.org/officeDocument/2006/relationships/hyperlink" Target="https://www.baseball-reference.com/bullpen/Phil_Cavarretta" TargetMode="External"/><Relationship Id="rId2082" Type="http://schemas.openxmlformats.org/officeDocument/2006/relationships/hyperlink" Target="https://www.baseball-reference.com/bullpen/Early_Wynn" TargetMode="External"/><Relationship Id="rId3133" Type="http://schemas.openxmlformats.org/officeDocument/2006/relationships/hyperlink" Target="https://www.baseball-reference.com/bullpen/Don_Baylor" TargetMode="External"/><Relationship Id="rId261" Type="http://schemas.openxmlformats.org/officeDocument/2006/relationships/hyperlink" Target="https://www.baseball-reference.com/bullpen/Jake_Stahl" TargetMode="External"/><Relationship Id="rId3340" Type="http://schemas.openxmlformats.org/officeDocument/2006/relationships/hyperlink" Target="https://www.baseball-reference.com/bullpen/Alan_Trammell" TargetMode="External"/><Relationship Id="rId2899" Type="http://schemas.openxmlformats.org/officeDocument/2006/relationships/hyperlink" Target="https://www.baseball-reference.com/bullpen/Gene_Tenace" TargetMode="External"/><Relationship Id="rId3200" Type="http://schemas.openxmlformats.org/officeDocument/2006/relationships/hyperlink" Target="https://www.baseball-reference.com/bullpen/Dwight_Evans" TargetMode="External"/><Relationship Id="rId121" Type="http://schemas.openxmlformats.org/officeDocument/2006/relationships/hyperlink" Target="https://www.baseball-reference.com/bullpen/Hank_Gowdy" TargetMode="External"/><Relationship Id="rId2759" Type="http://schemas.openxmlformats.org/officeDocument/2006/relationships/hyperlink" Target="https://www.baseball-reference.com/bullpen/Catfish_Hunter" TargetMode="External"/><Relationship Id="rId2966" Type="http://schemas.openxmlformats.org/officeDocument/2006/relationships/hyperlink" Target="https://www.baseball-reference.com/bullpen/Maury_Wills" TargetMode="External"/><Relationship Id="rId938" Type="http://schemas.openxmlformats.org/officeDocument/2006/relationships/hyperlink" Target="https://www.baseball-reference.com/bullpen/Casey_Stengel" TargetMode="External"/><Relationship Id="rId1568" Type="http://schemas.openxmlformats.org/officeDocument/2006/relationships/hyperlink" Target="https://www.baseball-reference.com/bullpen/Ray_Kremer" TargetMode="External"/><Relationship Id="rId1775" Type="http://schemas.openxmlformats.org/officeDocument/2006/relationships/hyperlink" Target="https://www.baseball-reference.com/bullpen/Al_Lopez" TargetMode="External"/><Relationship Id="rId2619" Type="http://schemas.openxmlformats.org/officeDocument/2006/relationships/hyperlink" Target="https://www.baseball-reference.com/bullpen/Elston_Howard" TargetMode="External"/><Relationship Id="rId2826" Type="http://schemas.openxmlformats.org/officeDocument/2006/relationships/hyperlink" Target="https://www.baseball-reference.com/bullpen/Willie_Stargell" TargetMode="External"/><Relationship Id="rId67" Type="http://schemas.openxmlformats.org/officeDocument/2006/relationships/hyperlink" Target="https://www.baseball-reference.com/bullpen/John_McGraw" TargetMode="External"/><Relationship Id="rId1428" Type="http://schemas.openxmlformats.org/officeDocument/2006/relationships/hyperlink" Target="https://www.baseball-reference.com/bullpen/Bob_Meusel" TargetMode="External"/><Relationship Id="rId1635" Type="http://schemas.openxmlformats.org/officeDocument/2006/relationships/hyperlink" Target="https://www.baseball-reference.com/bullpen/Joe_Medwick" TargetMode="External"/><Relationship Id="rId1982" Type="http://schemas.openxmlformats.org/officeDocument/2006/relationships/hyperlink" Target="https://www.baseball-reference.com/bullpen/Jim_Hearn" TargetMode="External"/><Relationship Id="rId1842" Type="http://schemas.openxmlformats.org/officeDocument/2006/relationships/hyperlink" Target="https://www.baseball-reference.com/bullpen/Marty_Marion" TargetMode="External"/><Relationship Id="rId1702" Type="http://schemas.openxmlformats.org/officeDocument/2006/relationships/hyperlink" Target="https://www.baseball-reference.com/bullpen/Ossie_Bluege" TargetMode="External"/><Relationship Id="rId3667" Type="http://schemas.openxmlformats.org/officeDocument/2006/relationships/hyperlink" Target="https://www.baseball-reference.com/bullpen/Jeff_Cirillo" TargetMode="External"/><Relationship Id="rId3874" Type="http://schemas.openxmlformats.org/officeDocument/2006/relationships/hyperlink" Target="https://www.baseball-reference.com/bullpen/Jon_Garland" TargetMode="External"/><Relationship Id="rId588" Type="http://schemas.openxmlformats.org/officeDocument/2006/relationships/hyperlink" Target="https://www.baseball-reference.com/bullpen/Joe_McCarthy" TargetMode="External"/><Relationship Id="rId795" Type="http://schemas.openxmlformats.org/officeDocument/2006/relationships/hyperlink" Target="https://www.baseball-reference.com/bullpen/Ted_Lyons" TargetMode="External"/><Relationship Id="rId2269" Type="http://schemas.openxmlformats.org/officeDocument/2006/relationships/hyperlink" Target="https://www.baseball-reference.com/bullpen/Enos_Slaughter" TargetMode="External"/><Relationship Id="rId2476" Type="http://schemas.openxmlformats.org/officeDocument/2006/relationships/hyperlink" Target="https://www.baseball-reference.com/bullpen/Frank_Howard" TargetMode="External"/><Relationship Id="rId2683" Type="http://schemas.openxmlformats.org/officeDocument/2006/relationships/hyperlink" Target="https://www.baseball-reference.com/bullpen/Don_Rader" TargetMode="External"/><Relationship Id="rId2890" Type="http://schemas.openxmlformats.org/officeDocument/2006/relationships/hyperlink" Target="https://www.baseball-reference.com/bullpen/Thurman_Munson" TargetMode="External"/><Relationship Id="rId3527" Type="http://schemas.openxmlformats.org/officeDocument/2006/relationships/hyperlink" Target="https://www.baseball-reference.com/bullpen/David_Justice" TargetMode="External"/><Relationship Id="rId3734" Type="http://schemas.openxmlformats.org/officeDocument/2006/relationships/hyperlink" Target="https://www.baseball-reference.com/bullpen/Sammy_Sosa" TargetMode="External"/><Relationship Id="rId448" Type="http://schemas.openxmlformats.org/officeDocument/2006/relationships/hyperlink" Target="https://www.baseball-reference.com/bullpen/Fred_Tenney" TargetMode="External"/><Relationship Id="rId655" Type="http://schemas.openxmlformats.org/officeDocument/2006/relationships/hyperlink" Target="https://www.baseball-reference.com/bullpen/Jack_Dunn" TargetMode="External"/><Relationship Id="rId862" Type="http://schemas.openxmlformats.org/officeDocument/2006/relationships/hyperlink" Target="https://www.baseball-reference.com/bullpen/Fred_Toney" TargetMode="External"/><Relationship Id="rId1078" Type="http://schemas.openxmlformats.org/officeDocument/2006/relationships/hyperlink" Target="https://www.baseball-reference.com/bullpen/Charlie_Root" TargetMode="External"/><Relationship Id="rId1285" Type="http://schemas.openxmlformats.org/officeDocument/2006/relationships/hyperlink" Target="https://www.baseball-reference.com/bullpen/Lu_Blue" TargetMode="External"/><Relationship Id="rId1492" Type="http://schemas.openxmlformats.org/officeDocument/2006/relationships/hyperlink" Target="https://www.baseball-reference.com/bullpen/Leo_Durocher" TargetMode="External"/><Relationship Id="rId2129" Type="http://schemas.openxmlformats.org/officeDocument/2006/relationships/hyperlink" Target="https://www.baseball-reference.com/bullpen/Enos_Slaughter" TargetMode="External"/><Relationship Id="rId2336" Type="http://schemas.openxmlformats.org/officeDocument/2006/relationships/hyperlink" Target="https://www.baseball-reference.com/bullpen/Harvey_Haddix" TargetMode="External"/><Relationship Id="rId2543" Type="http://schemas.openxmlformats.org/officeDocument/2006/relationships/hyperlink" Target="https://www.baseball-reference.com/bullpen/Jim_Ray_Hart" TargetMode="External"/><Relationship Id="rId2750" Type="http://schemas.openxmlformats.org/officeDocument/2006/relationships/hyperlink" Target="https://www.baseball-reference.com/bullpen/Rico_Carty" TargetMode="External"/><Relationship Id="rId3801" Type="http://schemas.openxmlformats.org/officeDocument/2006/relationships/hyperlink" Target="https://www.baseball-reference.com/bullpen/Jason_Varitek" TargetMode="External"/><Relationship Id="rId308" Type="http://schemas.openxmlformats.org/officeDocument/2006/relationships/hyperlink" Target="https://www.baseball-reference.com/bullpen/Frank_Baker" TargetMode="External"/><Relationship Id="rId515" Type="http://schemas.openxmlformats.org/officeDocument/2006/relationships/hyperlink" Target="https://www.baseball-reference.com/bullpen/Eddie_Grant" TargetMode="External"/><Relationship Id="rId722" Type="http://schemas.openxmlformats.org/officeDocument/2006/relationships/hyperlink" Target="https://www.baseball-reference.com/bullpen/George_Earnshaw" TargetMode="External"/><Relationship Id="rId1145" Type="http://schemas.openxmlformats.org/officeDocument/2006/relationships/hyperlink" Target="https://www.baseball-reference.com/bullpen/Ben_Chapman" TargetMode="External"/><Relationship Id="rId1352" Type="http://schemas.openxmlformats.org/officeDocument/2006/relationships/hyperlink" Target="https://www.baseball-reference.com/bullpen/Joe_Gordon" TargetMode="External"/><Relationship Id="rId2403" Type="http://schemas.openxmlformats.org/officeDocument/2006/relationships/hyperlink" Target="https://www.baseball-reference.com/bullpen/Harvey_Haddix" TargetMode="External"/><Relationship Id="rId1005" Type="http://schemas.openxmlformats.org/officeDocument/2006/relationships/hyperlink" Target="https://www.baseball-reference.com/bullpen/Hack_Wilson" TargetMode="External"/><Relationship Id="rId1212" Type="http://schemas.openxmlformats.org/officeDocument/2006/relationships/hyperlink" Target="https://www.baseball-reference.com/bullpen/Howard_Ehmke" TargetMode="External"/><Relationship Id="rId2610" Type="http://schemas.openxmlformats.org/officeDocument/2006/relationships/hyperlink" Target="https://www.baseball-reference.com/bullpen/Nellie_Fox" TargetMode="External"/><Relationship Id="rId3177" Type="http://schemas.openxmlformats.org/officeDocument/2006/relationships/hyperlink" Target="https://www.baseball-reference.com/bullpen/Bob_Knepper" TargetMode="External"/><Relationship Id="rId3037" Type="http://schemas.openxmlformats.org/officeDocument/2006/relationships/hyperlink" Target="https://www.baseball-reference.com/bullpen/Reggie_Jackson" TargetMode="External"/><Relationship Id="rId3384" Type="http://schemas.openxmlformats.org/officeDocument/2006/relationships/hyperlink" Target="https://www.baseball-reference.com/bullpen/Mickey_Tettleton" TargetMode="External"/><Relationship Id="rId3591" Type="http://schemas.openxmlformats.org/officeDocument/2006/relationships/hyperlink" Target="https://www.baseball-reference.com/bullpen/Mark_McGwire" TargetMode="External"/><Relationship Id="rId2193" Type="http://schemas.openxmlformats.org/officeDocument/2006/relationships/hyperlink" Target="https://www.baseball-reference.com/bullpen/Bobo_Newsom" TargetMode="External"/><Relationship Id="rId3244" Type="http://schemas.openxmlformats.org/officeDocument/2006/relationships/hyperlink" Target="https://www.baseball-reference.com/bullpen/Jim_Rice" TargetMode="External"/><Relationship Id="rId3451" Type="http://schemas.openxmlformats.org/officeDocument/2006/relationships/hyperlink" Target="https://www.baseball-reference.com/bullpen/Lee_Smith" TargetMode="External"/><Relationship Id="rId165" Type="http://schemas.openxmlformats.org/officeDocument/2006/relationships/hyperlink" Target="https://www.baseball-reference.com/bullpen/Pete_Alexander" TargetMode="External"/><Relationship Id="rId372" Type="http://schemas.openxmlformats.org/officeDocument/2006/relationships/hyperlink" Target="https://www.baseball-reference.com/bullpen/Jake_Stahl" TargetMode="External"/><Relationship Id="rId2053" Type="http://schemas.openxmlformats.org/officeDocument/2006/relationships/hyperlink" Target="https://www.baseball-reference.com/bullpen/Alvin_Dark" TargetMode="External"/><Relationship Id="rId2260" Type="http://schemas.openxmlformats.org/officeDocument/2006/relationships/hyperlink" Target="https://www.baseball-reference.com/bullpen/Vic_Wertz" TargetMode="External"/><Relationship Id="rId3104" Type="http://schemas.openxmlformats.org/officeDocument/2006/relationships/hyperlink" Target="https://www.baseball-reference.com/bullpen/Bob_Horner" TargetMode="External"/><Relationship Id="rId3311" Type="http://schemas.openxmlformats.org/officeDocument/2006/relationships/hyperlink" Target="https://www.baseball-reference.com/bullpen/Keith_Hernandez" TargetMode="External"/><Relationship Id="rId232" Type="http://schemas.openxmlformats.org/officeDocument/2006/relationships/hyperlink" Target="https://www.baseball-reference.com/bullpen/Jack_Coombs" TargetMode="External"/><Relationship Id="rId2120" Type="http://schemas.openxmlformats.org/officeDocument/2006/relationships/hyperlink" Target="https://www.baseball-reference.com/bullpen/Vic_Wertz" TargetMode="External"/><Relationship Id="rId1679" Type="http://schemas.openxmlformats.org/officeDocument/2006/relationships/hyperlink" Target="https://www.baseball-reference.com/bullpen/Pete_Reiser" TargetMode="External"/><Relationship Id="rId1886" Type="http://schemas.openxmlformats.org/officeDocument/2006/relationships/hyperlink" Target="https://www.baseball-reference.com/bullpen/Rip_Sewell" TargetMode="External"/><Relationship Id="rId2937" Type="http://schemas.openxmlformats.org/officeDocument/2006/relationships/hyperlink" Target="https://www.baseball-reference.com/bullpen/Bob_Watson" TargetMode="External"/><Relationship Id="rId909" Type="http://schemas.openxmlformats.org/officeDocument/2006/relationships/hyperlink" Target="https://www.baseball-reference.com/bullpen/Max_Carey" TargetMode="External"/><Relationship Id="rId1539" Type="http://schemas.openxmlformats.org/officeDocument/2006/relationships/hyperlink" Target="https://www.baseball-reference.com/bullpen/Orval_Grove" TargetMode="External"/><Relationship Id="rId1746" Type="http://schemas.openxmlformats.org/officeDocument/2006/relationships/hyperlink" Target="https://www.baseball-reference.com/bullpen/Johnny_Pesky" TargetMode="External"/><Relationship Id="rId1953" Type="http://schemas.openxmlformats.org/officeDocument/2006/relationships/hyperlink" Target="https://www.baseball-reference.com/bullpen/Hal_Newhouser" TargetMode="External"/><Relationship Id="rId38" Type="http://schemas.openxmlformats.org/officeDocument/2006/relationships/hyperlink" Target="https://www.baseball-reference.com/bullpen/Joe_Jackson" TargetMode="External"/><Relationship Id="rId1606" Type="http://schemas.openxmlformats.org/officeDocument/2006/relationships/hyperlink" Target="https://www.baseball-reference.com/bullpen/Jack_Scott" TargetMode="External"/><Relationship Id="rId1813" Type="http://schemas.openxmlformats.org/officeDocument/2006/relationships/hyperlink" Target="https://www.baseball-reference.com/bullpen/Freddie_Fitzsimmons" TargetMode="External"/><Relationship Id="rId3778" Type="http://schemas.openxmlformats.org/officeDocument/2006/relationships/hyperlink" Target="https://www.baseball-reference.com/bullpen/Mike_Lowell" TargetMode="External"/><Relationship Id="rId699" Type="http://schemas.openxmlformats.org/officeDocument/2006/relationships/hyperlink" Target="https://www.baseball-reference.com/bullpen/Pepper_Martin" TargetMode="External"/><Relationship Id="rId2587" Type="http://schemas.openxmlformats.org/officeDocument/2006/relationships/hyperlink" Target="https://www.baseball-reference.com/bullpen/Glenn_Beckert" TargetMode="External"/><Relationship Id="rId2794" Type="http://schemas.openxmlformats.org/officeDocument/2006/relationships/hyperlink" Target="https://www.baseball-reference.com/bullpen/Bud_Harrelson" TargetMode="External"/><Relationship Id="rId3638" Type="http://schemas.openxmlformats.org/officeDocument/2006/relationships/hyperlink" Target="https://www.baseball-reference.com/bullpen/Phil_Nevin" TargetMode="External"/><Relationship Id="rId3845" Type="http://schemas.openxmlformats.org/officeDocument/2006/relationships/hyperlink" Target="https://www.baseball-reference.com/bullpen/Kevin_Millwood" TargetMode="External"/><Relationship Id="rId559" Type="http://schemas.openxmlformats.org/officeDocument/2006/relationships/hyperlink" Target="https://www.baseball-reference.com/bullpen/Charlie_Grimm" TargetMode="External"/><Relationship Id="rId766" Type="http://schemas.openxmlformats.org/officeDocument/2006/relationships/hyperlink" Target="https://www.baseball-reference.com/bullpen/Ray_Kremer" TargetMode="External"/><Relationship Id="rId1189" Type="http://schemas.openxmlformats.org/officeDocument/2006/relationships/hyperlink" Target="https://www.baseball-reference.com/bullpen/Steve_O%27Neill" TargetMode="External"/><Relationship Id="rId1396" Type="http://schemas.openxmlformats.org/officeDocument/2006/relationships/hyperlink" Target="https://www.baseball-reference.com/bullpen/Wes_Ferrell" TargetMode="External"/><Relationship Id="rId2447" Type="http://schemas.openxmlformats.org/officeDocument/2006/relationships/hyperlink" Target="https://www.baseball-reference.com/bullpen/Willie_Mays" TargetMode="External"/><Relationship Id="rId419" Type="http://schemas.openxmlformats.org/officeDocument/2006/relationships/hyperlink" Target="https://www.baseball-reference.com/bullpen/Dazzy_Vance" TargetMode="External"/><Relationship Id="rId626" Type="http://schemas.openxmlformats.org/officeDocument/2006/relationships/hyperlink" Target="https://www.baseball-reference.com/bullpen/Harry_Heilmann" TargetMode="External"/><Relationship Id="rId973" Type="http://schemas.openxmlformats.org/officeDocument/2006/relationships/hyperlink" Target="https://www.baseball-reference.com/bullpen/Stuffy_McInnis" TargetMode="External"/><Relationship Id="rId1049" Type="http://schemas.openxmlformats.org/officeDocument/2006/relationships/hyperlink" Target="https://www.baseball-reference.com/bullpen/Bill_Sherdel" TargetMode="External"/><Relationship Id="rId1256" Type="http://schemas.openxmlformats.org/officeDocument/2006/relationships/hyperlink" Target="https://www.baseball-reference.com/bullpen/Ross_Youngs" TargetMode="External"/><Relationship Id="rId2307" Type="http://schemas.openxmlformats.org/officeDocument/2006/relationships/hyperlink" Target="https://www.baseball-reference.com/bullpen/Ralph_Kiner" TargetMode="External"/><Relationship Id="rId2654" Type="http://schemas.openxmlformats.org/officeDocument/2006/relationships/hyperlink" Target="https://www.baseball-reference.com/bullpen/Maury_Wills" TargetMode="External"/><Relationship Id="rId2861" Type="http://schemas.openxmlformats.org/officeDocument/2006/relationships/hyperlink" Target="https://www.baseball-reference.com/bullpen/John_Mayberry" TargetMode="External"/><Relationship Id="rId3705" Type="http://schemas.openxmlformats.org/officeDocument/2006/relationships/hyperlink" Target="https://www.baseball-reference.com/bullpen/Armando_Benitez" TargetMode="External"/><Relationship Id="rId3912" Type="http://schemas.openxmlformats.org/officeDocument/2006/relationships/hyperlink" Target="https://www.baseball-reference.com/bullpen/Brian_Roberts" TargetMode="External"/><Relationship Id="rId833" Type="http://schemas.openxmlformats.org/officeDocument/2006/relationships/hyperlink" Target="https://www.baseball-reference.com/bullpen/Stan_Coveleski" TargetMode="External"/><Relationship Id="rId1116" Type="http://schemas.openxmlformats.org/officeDocument/2006/relationships/hyperlink" Target="https://www.baseball-reference.com/bullpen/Kiki_Cuyler" TargetMode="External"/><Relationship Id="rId1463" Type="http://schemas.openxmlformats.org/officeDocument/2006/relationships/hyperlink" Target="https://www.baseball-reference.com/bullpen/George_Uhle" TargetMode="External"/><Relationship Id="rId1670" Type="http://schemas.openxmlformats.org/officeDocument/2006/relationships/hyperlink" Target="https://www.baseball-reference.com/bullpen/Tommy_Henrich" TargetMode="External"/><Relationship Id="rId2514" Type="http://schemas.openxmlformats.org/officeDocument/2006/relationships/hyperlink" Target="https://www.baseball-reference.com/bullpen/Lew_Burdette" TargetMode="External"/><Relationship Id="rId2721" Type="http://schemas.openxmlformats.org/officeDocument/2006/relationships/hyperlink" Target="https://www.baseball-reference.com/bullpen/Catfish_Hunter" TargetMode="External"/><Relationship Id="rId900" Type="http://schemas.openxmlformats.org/officeDocument/2006/relationships/hyperlink" Target="https://www.baseball-reference.com/bullpen/Joe_Cronin" TargetMode="External"/><Relationship Id="rId1323" Type="http://schemas.openxmlformats.org/officeDocument/2006/relationships/hyperlink" Target="https://www.baseball-reference.com/bullpen/Muddy_Ruel" TargetMode="External"/><Relationship Id="rId1530" Type="http://schemas.openxmlformats.org/officeDocument/2006/relationships/hyperlink" Target="https://www.baseball-reference.com/bullpen/Pinky_Higgins" TargetMode="External"/><Relationship Id="rId3288" Type="http://schemas.openxmlformats.org/officeDocument/2006/relationships/hyperlink" Target="https://www.baseball-reference.com/bullpen/Dave_Henderson" TargetMode="External"/><Relationship Id="rId3495" Type="http://schemas.openxmlformats.org/officeDocument/2006/relationships/hyperlink" Target="https://www.baseball-reference.com/bullpen/Bret_Saberhagen" TargetMode="External"/><Relationship Id="rId2097" Type="http://schemas.openxmlformats.org/officeDocument/2006/relationships/hyperlink" Target="https://www.baseball-reference.com/bullpen/Alvin_Dark" TargetMode="External"/><Relationship Id="rId3148" Type="http://schemas.openxmlformats.org/officeDocument/2006/relationships/hyperlink" Target="https://www.baseball-reference.com/bullpen/Don_Sutton" TargetMode="External"/><Relationship Id="rId3355" Type="http://schemas.openxmlformats.org/officeDocument/2006/relationships/hyperlink" Target="https://www.baseball-reference.com/bullpen/Eddie_Murray" TargetMode="External"/><Relationship Id="rId3562" Type="http://schemas.openxmlformats.org/officeDocument/2006/relationships/hyperlink" Target="https://www.baseball-reference.com/bullpen/Tim_Raines" TargetMode="External"/><Relationship Id="rId276" Type="http://schemas.openxmlformats.org/officeDocument/2006/relationships/hyperlink" Target="https://www.baseball-reference.com/bullpen/Sam_Rice" TargetMode="External"/><Relationship Id="rId483" Type="http://schemas.openxmlformats.org/officeDocument/2006/relationships/hyperlink" Target="https://www.baseball-reference.com/bullpen/Mordecai_Brown" TargetMode="External"/><Relationship Id="rId690" Type="http://schemas.openxmlformats.org/officeDocument/2006/relationships/hyperlink" Target="https://www.baseball-reference.com/bullpen/Tony_Lazzeri" TargetMode="External"/><Relationship Id="rId2164" Type="http://schemas.openxmlformats.org/officeDocument/2006/relationships/hyperlink" Target="https://www.baseball-reference.com/bullpen/Carl_Erskine" TargetMode="External"/><Relationship Id="rId2371" Type="http://schemas.openxmlformats.org/officeDocument/2006/relationships/hyperlink" Target="https://www.baseball-reference.com/bullpen/Harvey_Haddix" TargetMode="External"/><Relationship Id="rId3008" Type="http://schemas.openxmlformats.org/officeDocument/2006/relationships/hyperlink" Target="https://www.baseball-reference.com/bullpen/Maury_Wills" TargetMode="External"/><Relationship Id="rId3215" Type="http://schemas.openxmlformats.org/officeDocument/2006/relationships/hyperlink" Target="https://www.baseball-reference.com/bullpen/Gary_Carter" TargetMode="External"/><Relationship Id="rId3422" Type="http://schemas.openxmlformats.org/officeDocument/2006/relationships/hyperlink" Target="https://www.baseball-reference.com/bullpen/Bruce_Sutter" TargetMode="External"/><Relationship Id="rId136" Type="http://schemas.openxmlformats.org/officeDocument/2006/relationships/hyperlink" Target="https://www.baseball-reference.com/bullpen/Jack_Chesbro" TargetMode="External"/><Relationship Id="rId343" Type="http://schemas.openxmlformats.org/officeDocument/2006/relationships/hyperlink" Target="https://www.baseball-reference.com/bullpen/Earle_Combs" TargetMode="External"/><Relationship Id="rId550" Type="http://schemas.openxmlformats.org/officeDocument/2006/relationships/hyperlink" Target="https://www.baseball-reference.com/bullpen/Pat_Moran" TargetMode="External"/><Relationship Id="rId1180" Type="http://schemas.openxmlformats.org/officeDocument/2006/relationships/hyperlink" Target="https://www.baseball-reference.com/bullpen/Tony_Lazzeri" TargetMode="External"/><Relationship Id="rId2024" Type="http://schemas.openxmlformats.org/officeDocument/2006/relationships/hyperlink" Target="https://www.baseball-reference.com/bullpen/Gil_McDougald" TargetMode="External"/><Relationship Id="rId2231" Type="http://schemas.openxmlformats.org/officeDocument/2006/relationships/hyperlink" Target="https://www.baseball-reference.com/bullpen/Duke_Snider" TargetMode="External"/><Relationship Id="rId203" Type="http://schemas.openxmlformats.org/officeDocument/2006/relationships/hyperlink" Target="https://www.baseball-reference.com/bullpen/Fred_Tenney" TargetMode="External"/><Relationship Id="rId1040" Type="http://schemas.openxmlformats.org/officeDocument/2006/relationships/hyperlink" Target="https://www.baseball-reference.com/bullpen/George_Selkirk" TargetMode="External"/><Relationship Id="rId410" Type="http://schemas.openxmlformats.org/officeDocument/2006/relationships/hyperlink" Target="https://www.baseball-reference.com/bullpen/Eddie_Plank" TargetMode="External"/><Relationship Id="rId1997" Type="http://schemas.openxmlformats.org/officeDocument/2006/relationships/hyperlink" Target="https://www.baseball-reference.com/bullpen/Phil_Rizzuto" TargetMode="External"/><Relationship Id="rId1857" Type="http://schemas.openxmlformats.org/officeDocument/2006/relationships/hyperlink" Target="https://www.baseball-reference.com/bullpen/Bobo_Newsom" TargetMode="External"/><Relationship Id="rId2908" Type="http://schemas.openxmlformats.org/officeDocument/2006/relationships/hyperlink" Target="https://www.baseball-reference.com/bullpen/Bake_McBride" TargetMode="External"/><Relationship Id="rId1717" Type="http://schemas.openxmlformats.org/officeDocument/2006/relationships/hyperlink" Target="https://www.baseball-reference.com/bullpen/Tommy_Holmes" TargetMode="External"/><Relationship Id="rId1924" Type="http://schemas.openxmlformats.org/officeDocument/2006/relationships/hyperlink" Target="https://www.baseball-reference.com/bullpen/Grady_Hatton" TargetMode="External"/><Relationship Id="rId3072" Type="http://schemas.openxmlformats.org/officeDocument/2006/relationships/hyperlink" Target="https://www.baseball-reference.com/bullpen/Tony_Perez" TargetMode="External"/><Relationship Id="rId3889" Type="http://schemas.openxmlformats.org/officeDocument/2006/relationships/hyperlink" Target="https://www.baseball-reference.com/bullpen/Billy_Wagner" TargetMode="External"/><Relationship Id="rId2698" Type="http://schemas.openxmlformats.org/officeDocument/2006/relationships/hyperlink" Target="https://www.baseball-reference.com/bullpen/Harvey_Kuenn" TargetMode="External"/><Relationship Id="rId3749" Type="http://schemas.openxmlformats.org/officeDocument/2006/relationships/hyperlink" Target="https://www.baseball-reference.com/bullpen/Mike_Piazza" TargetMode="External"/><Relationship Id="rId877" Type="http://schemas.openxmlformats.org/officeDocument/2006/relationships/hyperlink" Target="https://www.baseball-reference.com/bullpen/Wes_Ferrell" TargetMode="External"/><Relationship Id="rId2558" Type="http://schemas.openxmlformats.org/officeDocument/2006/relationships/hyperlink" Target="https://www.baseball-reference.com/bullpen/Dick_Selma" TargetMode="External"/><Relationship Id="rId2765" Type="http://schemas.openxmlformats.org/officeDocument/2006/relationships/hyperlink" Target="https://www.baseball-reference.com/bullpen/Maury_Wills" TargetMode="External"/><Relationship Id="rId2972" Type="http://schemas.openxmlformats.org/officeDocument/2006/relationships/hyperlink" Target="https://www.baseball-reference.com/bullpen/Mickey_Lolich" TargetMode="External"/><Relationship Id="rId3609" Type="http://schemas.openxmlformats.org/officeDocument/2006/relationships/hyperlink" Target="https://www.baseball-reference.com/bullpen/Lenny_Harris" TargetMode="External"/><Relationship Id="rId3816" Type="http://schemas.openxmlformats.org/officeDocument/2006/relationships/hyperlink" Target="https://www.baseball-reference.com/bullpen/Jim_Thome" TargetMode="External"/><Relationship Id="rId737" Type="http://schemas.openxmlformats.org/officeDocument/2006/relationships/hyperlink" Target="https://www.baseball-reference.com/bullpen/Harry_Hooper" TargetMode="External"/><Relationship Id="rId944" Type="http://schemas.openxmlformats.org/officeDocument/2006/relationships/hyperlink" Target="https://www.baseball-reference.com/bullpen/Goose_Goslin" TargetMode="External"/><Relationship Id="rId1367" Type="http://schemas.openxmlformats.org/officeDocument/2006/relationships/hyperlink" Target="https://www.baseball-reference.com/bullpen/Kiki_Cuyler" TargetMode="External"/><Relationship Id="rId1574" Type="http://schemas.openxmlformats.org/officeDocument/2006/relationships/hyperlink" Target="https://www.baseball-reference.com/bullpen/Cy_Perkins" TargetMode="External"/><Relationship Id="rId1781" Type="http://schemas.openxmlformats.org/officeDocument/2006/relationships/hyperlink" Target="https://www.baseball-reference.com/bullpen/Earle_Combs" TargetMode="External"/><Relationship Id="rId2418" Type="http://schemas.openxmlformats.org/officeDocument/2006/relationships/hyperlink" Target="https://www.baseball-reference.com/bullpen/Hoyt_Wilhelm" TargetMode="External"/><Relationship Id="rId2625" Type="http://schemas.openxmlformats.org/officeDocument/2006/relationships/hyperlink" Target="https://www.baseball-reference.com/bullpen/Tommy_Davis" TargetMode="External"/><Relationship Id="rId2832" Type="http://schemas.openxmlformats.org/officeDocument/2006/relationships/hyperlink" Target="https://www.baseball-reference.com/bullpen/Bill_Mazeroski" TargetMode="External"/><Relationship Id="rId73" Type="http://schemas.openxmlformats.org/officeDocument/2006/relationships/hyperlink" Target="https://www.baseball-reference.com/bullpen/Johnny_Kling" TargetMode="External"/><Relationship Id="rId804" Type="http://schemas.openxmlformats.org/officeDocument/2006/relationships/hyperlink" Target="https://www.baseball-reference.com/bullpen/Edd_Roush" TargetMode="External"/><Relationship Id="rId1227" Type="http://schemas.openxmlformats.org/officeDocument/2006/relationships/hyperlink" Target="https://www.baseball-reference.com/bullpen/George_Selkirk" TargetMode="External"/><Relationship Id="rId1434" Type="http://schemas.openxmlformats.org/officeDocument/2006/relationships/hyperlink" Target="https://www.baseball-reference.com/bullpen/Bill_Hallahan" TargetMode="External"/><Relationship Id="rId1641" Type="http://schemas.openxmlformats.org/officeDocument/2006/relationships/hyperlink" Target="https://www.baseball-reference.com/bullpen/Dave_Bancroft" TargetMode="External"/><Relationship Id="rId1501" Type="http://schemas.openxmlformats.org/officeDocument/2006/relationships/hyperlink" Target="https://www.baseball-reference.com/bullpen/Billy_Southworth" TargetMode="External"/><Relationship Id="rId3399" Type="http://schemas.openxmlformats.org/officeDocument/2006/relationships/hyperlink" Target="https://www.baseball-reference.com/bullpen/Tommy_John" TargetMode="External"/><Relationship Id="rId3259" Type="http://schemas.openxmlformats.org/officeDocument/2006/relationships/hyperlink" Target="https://www.baseball-reference.com/bullpen/George_Bell_(bellge02)" TargetMode="External"/><Relationship Id="rId3466" Type="http://schemas.openxmlformats.org/officeDocument/2006/relationships/hyperlink" Target="https://www.baseball-reference.com/bullpen/Hal_Morris" TargetMode="External"/><Relationship Id="rId387" Type="http://schemas.openxmlformats.org/officeDocument/2006/relationships/hyperlink" Target="https://www.baseball-reference.com/bullpen/Sam_Jones_(jonessa01)" TargetMode="External"/><Relationship Id="rId594" Type="http://schemas.openxmlformats.org/officeDocument/2006/relationships/hyperlink" Target="https://www.baseball-reference.com/bullpen/Bubbles_Hargrave" TargetMode="External"/><Relationship Id="rId2068" Type="http://schemas.openxmlformats.org/officeDocument/2006/relationships/hyperlink" Target="https://www.baseball-reference.com/bullpen/Walker_Cooper" TargetMode="External"/><Relationship Id="rId2275" Type="http://schemas.openxmlformats.org/officeDocument/2006/relationships/hyperlink" Target="https://www.baseball-reference.com/bullpen/Allie_Reynolds" TargetMode="External"/><Relationship Id="rId3119" Type="http://schemas.openxmlformats.org/officeDocument/2006/relationships/hyperlink" Target="https://www.baseball-reference.com/bullpen/Minnie_Minoso" TargetMode="External"/><Relationship Id="rId3326" Type="http://schemas.openxmlformats.org/officeDocument/2006/relationships/hyperlink" Target="https://www.baseball-reference.com/bullpen/Andy_Van_Slyke" TargetMode="External"/><Relationship Id="rId3673" Type="http://schemas.openxmlformats.org/officeDocument/2006/relationships/hyperlink" Target="https://www.baseball-reference.com/bullpen/Reggie_Sanders" TargetMode="External"/><Relationship Id="rId3880" Type="http://schemas.openxmlformats.org/officeDocument/2006/relationships/hyperlink" Target="https://www.baseball-reference.com/bullpen/Vernon_Wells" TargetMode="External"/><Relationship Id="rId247" Type="http://schemas.openxmlformats.org/officeDocument/2006/relationships/hyperlink" Target="https://www.baseball-reference.com/bullpen/Dolf_Luque" TargetMode="External"/><Relationship Id="rId1084" Type="http://schemas.openxmlformats.org/officeDocument/2006/relationships/hyperlink" Target="https://www.baseball-reference.com/bullpen/Paul_Waner" TargetMode="External"/><Relationship Id="rId2482" Type="http://schemas.openxmlformats.org/officeDocument/2006/relationships/hyperlink" Target="https://www.baseball-reference.com/bullpen/Johnny_Callison" TargetMode="External"/><Relationship Id="rId3533" Type="http://schemas.openxmlformats.org/officeDocument/2006/relationships/hyperlink" Target="https://www.baseball-reference.com/bullpen/Jim_Rice" TargetMode="External"/><Relationship Id="rId3740" Type="http://schemas.openxmlformats.org/officeDocument/2006/relationships/hyperlink" Target="https://www.baseball-reference.com/bullpen/Darin_Erstad" TargetMode="External"/><Relationship Id="rId107" Type="http://schemas.openxmlformats.org/officeDocument/2006/relationships/hyperlink" Target="https://www.baseball-reference.com/bullpen/Art_Nehf" TargetMode="External"/><Relationship Id="rId454" Type="http://schemas.openxmlformats.org/officeDocument/2006/relationships/hyperlink" Target="https://www.baseball-reference.com/bullpen/Deacon_Phillippe" TargetMode="External"/><Relationship Id="rId661" Type="http://schemas.openxmlformats.org/officeDocument/2006/relationships/hyperlink" Target="https://www.baseball-reference.com/bullpen/Otto_Knabe" TargetMode="External"/><Relationship Id="rId1291" Type="http://schemas.openxmlformats.org/officeDocument/2006/relationships/hyperlink" Target="https://www.baseball-reference.com/bullpen/Roger_Peckinpaugh" TargetMode="External"/><Relationship Id="rId2135" Type="http://schemas.openxmlformats.org/officeDocument/2006/relationships/hyperlink" Target="https://www.baseball-reference.com/bullpen/George_Kell" TargetMode="External"/><Relationship Id="rId2342" Type="http://schemas.openxmlformats.org/officeDocument/2006/relationships/hyperlink" Target="https://www.baseball-reference.com/bullpen/Rocky_Colavito" TargetMode="External"/><Relationship Id="rId3600" Type="http://schemas.openxmlformats.org/officeDocument/2006/relationships/hyperlink" Target="https://www.baseball-reference.com/bullpen/Kevin_Brown" TargetMode="External"/><Relationship Id="rId314" Type="http://schemas.openxmlformats.org/officeDocument/2006/relationships/hyperlink" Target="https://www.baseball-reference.com/bullpen/Bill_Terry" TargetMode="External"/><Relationship Id="rId521" Type="http://schemas.openxmlformats.org/officeDocument/2006/relationships/hyperlink" Target="https://www.baseball-reference.com/bullpen/Branch_Rickey" TargetMode="External"/><Relationship Id="rId1151" Type="http://schemas.openxmlformats.org/officeDocument/2006/relationships/hyperlink" Target="https://www.baseball-reference.com/bullpen/Leo_Durocher" TargetMode="External"/><Relationship Id="rId2202" Type="http://schemas.openxmlformats.org/officeDocument/2006/relationships/hyperlink" Target="https://www.baseball-reference.com/bullpen/Bobby_Shantz" TargetMode="External"/><Relationship Id="rId1011" Type="http://schemas.openxmlformats.org/officeDocument/2006/relationships/hyperlink" Target="https://www.baseball-reference.com/bullpen/Babe_Adams" TargetMode="External"/><Relationship Id="rId1968" Type="http://schemas.openxmlformats.org/officeDocument/2006/relationships/hyperlink" Target="https://www.baseball-reference.com/bullpen/Bobby_Thomson" TargetMode="External"/><Relationship Id="rId3183" Type="http://schemas.openxmlformats.org/officeDocument/2006/relationships/hyperlink" Target="https://www.baseball-reference.com/bullpen/Tony_Perez" TargetMode="External"/><Relationship Id="rId3390" Type="http://schemas.openxmlformats.org/officeDocument/2006/relationships/hyperlink" Target="https://www.baseball-reference.com/bullpen/Ryne_Sandberg" TargetMode="External"/><Relationship Id="rId1828" Type="http://schemas.openxmlformats.org/officeDocument/2006/relationships/hyperlink" Target="https://www.baseball-reference.com/bullpen/Dixie_Walker" TargetMode="External"/><Relationship Id="rId3043" Type="http://schemas.openxmlformats.org/officeDocument/2006/relationships/hyperlink" Target="https://www.baseball-reference.com/bullpen/Ron_Santo" TargetMode="External"/><Relationship Id="rId3250" Type="http://schemas.openxmlformats.org/officeDocument/2006/relationships/hyperlink" Target="https://www.baseball-reference.com/bullpen/Minnie_Minoso" TargetMode="External"/><Relationship Id="rId171" Type="http://schemas.openxmlformats.org/officeDocument/2006/relationships/hyperlink" Target="https://www.baseball-reference.com/bullpen/Ed_Delahanty" TargetMode="External"/><Relationship Id="rId3110" Type="http://schemas.openxmlformats.org/officeDocument/2006/relationships/hyperlink" Target="https://www.baseball-reference.com/bullpen/Tony_Perez" TargetMode="External"/><Relationship Id="rId988" Type="http://schemas.openxmlformats.org/officeDocument/2006/relationships/hyperlink" Target="https://www.baseball-reference.com/bullpen/Dizzy_Dean" TargetMode="External"/><Relationship Id="rId2669" Type="http://schemas.openxmlformats.org/officeDocument/2006/relationships/hyperlink" Target="https://www.baseball-reference.com/bullpen/Ray_Sadecki" TargetMode="External"/><Relationship Id="rId2876" Type="http://schemas.openxmlformats.org/officeDocument/2006/relationships/hyperlink" Target="https://www.baseball-reference.com/bullpen/Tony_Oliva" TargetMode="External"/><Relationship Id="rId848" Type="http://schemas.openxmlformats.org/officeDocument/2006/relationships/hyperlink" Target="https://www.baseball-reference.com/bullpen/Chick_Hafey" TargetMode="External"/><Relationship Id="rId1478" Type="http://schemas.openxmlformats.org/officeDocument/2006/relationships/hyperlink" Target="https://www.baseball-reference.com/bullpen/Joe_Medwick" TargetMode="External"/><Relationship Id="rId1685" Type="http://schemas.openxmlformats.org/officeDocument/2006/relationships/hyperlink" Target="https://www.baseball-reference.com/bullpen/Lefty_Grove" TargetMode="External"/><Relationship Id="rId1892" Type="http://schemas.openxmlformats.org/officeDocument/2006/relationships/hyperlink" Target="https://www.baseball-reference.com/bullpen/Joe_Medwick" TargetMode="External"/><Relationship Id="rId2529" Type="http://schemas.openxmlformats.org/officeDocument/2006/relationships/hyperlink" Target="https://www.baseball-reference.com/bullpen/Jim_Hickman_(hickmji02)" TargetMode="External"/><Relationship Id="rId2736" Type="http://schemas.openxmlformats.org/officeDocument/2006/relationships/hyperlink" Target="https://www.baseball-reference.com/bullpen/Thurman_Munson" TargetMode="External"/><Relationship Id="rId708" Type="http://schemas.openxmlformats.org/officeDocument/2006/relationships/hyperlink" Target="https://www.baseball-reference.com/bullpen/Chief_Bender" TargetMode="External"/><Relationship Id="rId915" Type="http://schemas.openxmlformats.org/officeDocument/2006/relationships/hyperlink" Target="https://www.baseball-reference.com/bullpen/Lefty_O%27Doul" TargetMode="External"/><Relationship Id="rId1338" Type="http://schemas.openxmlformats.org/officeDocument/2006/relationships/hyperlink" Target="https://www.baseball-reference.com/bullpen/Luke_Appling" TargetMode="External"/><Relationship Id="rId1545" Type="http://schemas.openxmlformats.org/officeDocument/2006/relationships/hyperlink" Target="https://www.baseball-reference.com/bullpen/Max_Bishop" TargetMode="External"/><Relationship Id="rId2943" Type="http://schemas.openxmlformats.org/officeDocument/2006/relationships/hyperlink" Target="https://www.baseball-reference.com/bullpen/Jerry_Remy" TargetMode="External"/><Relationship Id="rId1405" Type="http://schemas.openxmlformats.org/officeDocument/2006/relationships/hyperlink" Target="https://www.baseball-reference.com/bullpen/Tommy_Bridges" TargetMode="External"/><Relationship Id="rId1752" Type="http://schemas.openxmlformats.org/officeDocument/2006/relationships/hyperlink" Target="https://www.baseball-reference.com/bullpen/Tom_Zachary" TargetMode="External"/><Relationship Id="rId2803" Type="http://schemas.openxmlformats.org/officeDocument/2006/relationships/hyperlink" Target="https://www.baseball-reference.com/bullpen/Tony_Oliva" TargetMode="External"/><Relationship Id="rId44" Type="http://schemas.openxmlformats.org/officeDocument/2006/relationships/hyperlink" Target="https://www.baseball-reference.com/bullpen/Sam_Crawford" TargetMode="External"/><Relationship Id="rId1612" Type="http://schemas.openxmlformats.org/officeDocument/2006/relationships/hyperlink" Target="https://www.baseball-reference.com/bullpen/Clyde_Sukeforth" TargetMode="External"/><Relationship Id="rId498" Type="http://schemas.openxmlformats.org/officeDocument/2006/relationships/hyperlink" Target="https://www.baseball-reference.com/bullpen/Johnny_Kling" TargetMode="External"/><Relationship Id="rId2179" Type="http://schemas.openxmlformats.org/officeDocument/2006/relationships/hyperlink" Target="https://www.baseball-reference.com/bullpen/Enos_Slaughter" TargetMode="External"/><Relationship Id="rId3577" Type="http://schemas.openxmlformats.org/officeDocument/2006/relationships/hyperlink" Target="https://www.baseball-reference.com/bullpen/Mike_Jackson_(jacksmi02)" TargetMode="External"/><Relationship Id="rId3784" Type="http://schemas.openxmlformats.org/officeDocument/2006/relationships/hyperlink" Target="https://www.baseball-reference.com/bullpen/Vladimir_Guerrero" TargetMode="External"/><Relationship Id="rId2386" Type="http://schemas.openxmlformats.org/officeDocument/2006/relationships/hyperlink" Target="https://www.baseball-reference.com/bullpen/Richie_Ashburn" TargetMode="External"/><Relationship Id="rId2593" Type="http://schemas.openxmlformats.org/officeDocument/2006/relationships/hyperlink" Target="https://www.baseball-reference.com/bullpen/Ken_Berry" TargetMode="External"/><Relationship Id="rId3437" Type="http://schemas.openxmlformats.org/officeDocument/2006/relationships/hyperlink" Target="https://www.baseball-reference.com/bullpen/Jim_Abbott" TargetMode="External"/><Relationship Id="rId3644" Type="http://schemas.openxmlformats.org/officeDocument/2006/relationships/hyperlink" Target="https://www.baseball-reference.com/bullpen/Mike_Piazza" TargetMode="External"/><Relationship Id="rId3851" Type="http://schemas.openxmlformats.org/officeDocument/2006/relationships/hyperlink" Target="https://www.baseball-reference.com/bullpen/Curt_Schilling" TargetMode="External"/><Relationship Id="rId358" Type="http://schemas.openxmlformats.org/officeDocument/2006/relationships/hyperlink" Target="https://www.baseball-reference.com/bullpen/Sherry_Magee" TargetMode="External"/><Relationship Id="rId565" Type="http://schemas.openxmlformats.org/officeDocument/2006/relationships/hyperlink" Target="https://www.baseball-reference.com/bullpen/Charlie_Gehringer" TargetMode="External"/><Relationship Id="rId772" Type="http://schemas.openxmlformats.org/officeDocument/2006/relationships/hyperlink" Target="https://www.baseball-reference.com/bullpen/Van_Lingle_Mungo" TargetMode="External"/><Relationship Id="rId1195" Type="http://schemas.openxmlformats.org/officeDocument/2006/relationships/hyperlink" Target="https://www.baseball-reference.com/bullpen/Jimmie_Wilson" TargetMode="External"/><Relationship Id="rId2039" Type="http://schemas.openxmlformats.org/officeDocument/2006/relationships/hyperlink" Target="https://www.baseball-reference.com/bullpen/Marty_Marion" TargetMode="External"/><Relationship Id="rId2246" Type="http://schemas.openxmlformats.org/officeDocument/2006/relationships/hyperlink" Target="https://www.baseball-reference.com/bullpen/Vern_Law" TargetMode="External"/><Relationship Id="rId2453" Type="http://schemas.openxmlformats.org/officeDocument/2006/relationships/hyperlink" Target="https://www.baseball-reference.com/bullpen/Hoyt_Wilhelm" TargetMode="External"/><Relationship Id="rId2660" Type="http://schemas.openxmlformats.org/officeDocument/2006/relationships/hyperlink" Target="https://www.baseball-reference.com/bullpen/Roy_Face" TargetMode="External"/><Relationship Id="rId3504" Type="http://schemas.openxmlformats.org/officeDocument/2006/relationships/hyperlink" Target="https://www.baseball-reference.com/bullpen/Wally_Joyner" TargetMode="External"/><Relationship Id="rId3711" Type="http://schemas.openxmlformats.org/officeDocument/2006/relationships/hyperlink" Target="https://www.baseball-reference.com/bullpen/Paul_Lo_Duca" TargetMode="External"/><Relationship Id="rId218" Type="http://schemas.openxmlformats.org/officeDocument/2006/relationships/hyperlink" Target="https://www.baseball-reference.com/bullpen/Harry_Hooper" TargetMode="External"/><Relationship Id="rId425" Type="http://schemas.openxmlformats.org/officeDocument/2006/relationships/hyperlink" Target="https://www.baseball-reference.com/bullpen/Babe_Adams" TargetMode="External"/><Relationship Id="rId632" Type="http://schemas.openxmlformats.org/officeDocument/2006/relationships/hyperlink" Target="https://www.baseball-reference.com/bullpen/Babe_Adams" TargetMode="External"/><Relationship Id="rId1055" Type="http://schemas.openxmlformats.org/officeDocument/2006/relationships/hyperlink" Target="https://www.baseball-reference.com/bullpen/Dick_Rudolph" TargetMode="External"/><Relationship Id="rId1262" Type="http://schemas.openxmlformats.org/officeDocument/2006/relationships/hyperlink" Target="https://www.baseball-reference.com/bullpen/Jim_Bottomley" TargetMode="External"/><Relationship Id="rId2106" Type="http://schemas.openxmlformats.org/officeDocument/2006/relationships/hyperlink" Target="https://www.baseball-reference.com/bullpen/Walker_Cooper" TargetMode="External"/><Relationship Id="rId2313" Type="http://schemas.openxmlformats.org/officeDocument/2006/relationships/hyperlink" Target="https://www.baseball-reference.com/bullpen/Pee_Wee_Reese" TargetMode="External"/><Relationship Id="rId2520" Type="http://schemas.openxmlformats.org/officeDocument/2006/relationships/hyperlink" Target="https://www.baseball-reference.com/bullpen/Don_Larsen" TargetMode="External"/><Relationship Id="rId2758" Type="http://schemas.openxmlformats.org/officeDocument/2006/relationships/hyperlink" Target="https://www.baseball-reference.com/bullpen/Billy_Williams" TargetMode="External"/><Relationship Id="rId2965" Type="http://schemas.openxmlformats.org/officeDocument/2006/relationships/hyperlink" Target="https://www.baseball-reference.com/bullpen/Jim_Kaat" TargetMode="External"/><Relationship Id="rId3809" Type="http://schemas.openxmlformats.org/officeDocument/2006/relationships/hyperlink" Target="https://www.baseball-reference.com/bullpen/Derrek_Lee" TargetMode="External"/><Relationship Id="rId937" Type="http://schemas.openxmlformats.org/officeDocument/2006/relationships/hyperlink" Target="https://www.baseball-reference.com/bullpen/Ernie_Lombardi" TargetMode="External"/><Relationship Id="rId1122" Type="http://schemas.openxmlformats.org/officeDocument/2006/relationships/hyperlink" Target="https://www.baseball-reference.com/bullpen/Jimmie_Wilson" TargetMode="External"/><Relationship Id="rId1567" Type="http://schemas.openxmlformats.org/officeDocument/2006/relationships/hyperlink" Target="https://www.baseball-reference.com/bullpen/George_Kelly" TargetMode="External"/><Relationship Id="rId1774" Type="http://schemas.openxmlformats.org/officeDocument/2006/relationships/hyperlink" Target="https://www.baseball-reference.com/bullpen/Lou_Boudreau" TargetMode="External"/><Relationship Id="rId1981" Type="http://schemas.openxmlformats.org/officeDocument/2006/relationships/hyperlink" Target="https://www.baseball-reference.com/bullpen/Grady_Hatton" TargetMode="External"/><Relationship Id="rId2618" Type="http://schemas.openxmlformats.org/officeDocument/2006/relationships/hyperlink" Target="https://www.baseball-reference.com/bullpen/Orlando_Cepeda" TargetMode="External"/><Relationship Id="rId2825" Type="http://schemas.openxmlformats.org/officeDocument/2006/relationships/hyperlink" Target="https://www.baseball-reference.com/bullpen/Steve_Stone" TargetMode="External"/><Relationship Id="rId66" Type="http://schemas.openxmlformats.org/officeDocument/2006/relationships/hyperlink" Target="https://www.baseball-reference.com/bullpen/Roger_Bresnahan" TargetMode="External"/><Relationship Id="rId1427" Type="http://schemas.openxmlformats.org/officeDocument/2006/relationships/hyperlink" Target="https://www.baseball-reference.com/bullpen/Wally_Schang" TargetMode="External"/><Relationship Id="rId1634" Type="http://schemas.openxmlformats.org/officeDocument/2006/relationships/hyperlink" Target="https://www.baseball-reference.com/bullpen/Hank_Gowdy" TargetMode="External"/><Relationship Id="rId1841" Type="http://schemas.openxmlformats.org/officeDocument/2006/relationships/hyperlink" Target="https://www.baseball-reference.com/bullpen/Johnny_Vander_Meer" TargetMode="External"/><Relationship Id="rId3087" Type="http://schemas.openxmlformats.org/officeDocument/2006/relationships/hyperlink" Target="https://www.baseball-reference.com/bullpen/Bobby_Bonds" TargetMode="External"/><Relationship Id="rId3294" Type="http://schemas.openxmlformats.org/officeDocument/2006/relationships/hyperlink" Target="https://www.baseball-reference.com/bullpen/Hubie_Brooks" TargetMode="External"/><Relationship Id="rId1939" Type="http://schemas.openxmlformats.org/officeDocument/2006/relationships/hyperlink" Target="https://www.baseball-reference.com/bullpen/Red_Ruffing" TargetMode="External"/><Relationship Id="rId3599" Type="http://schemas.openxmlformats.org/officeDocument/2006/relationships/hyperlink" Target="https://www.baseball-reference.com/bullpen/John_Franco" TargetMode="External"/><Relationship Id="rId1701" Type="http://schemas.openxmlformats.org/officeDocument/2006/relationships/hyperlink" Target="https://www.baseball-reference.com/bullpen/Hal_White" TargetMode="External"/><Relationship Id="rId3154" Type="http://schemas.openxmlformats.org/officeDocument/2006/relationships/hyperlink" Target="https://www.baseball-reference.com/bullpen/Tommy_John" TargetMode="External"/><Relationship Id="rId3361" Type="http://schemas.openxmlformats.org/officeDocument/2006/relationships/hyperlink" Target="https://www.baseball-reference.com/bullpen/Lee_Smith" TargetMode="External"/><Relationship Id="rId3459" Type="http://schemas.openxmlformats.org/officeDocument/2006/relationships/hyperlink" Target="https://www.baseball-reference.com/bullpen/Orel_Hershiser" TargetMode="External"/><Relationship Id="rId3666" Type="http://schemas.openxmlformats.org/officeDocument/2006/relationships/hyperlink" Target="https://www.baseball-reference.com/bullpen/Aaron_Sele" TargetMode="External"/><Relationship Id="rId282" Type="http://schemas.openxmlformats.org/officeDocument/2006/relationships/hyperlink" Target="https://www.baseball-reference.com/bullpen/Hans_Lobert" TargetMode="External"/><Relationship Id="rId587" Type="http://schemas.openxmlformats.org/officeDocument/2006/relationships/hyperlink" Target="https://www.baseball-reference.com/bullpen/Terry_Turner" TargetMode="External"/><Relationship Id="rId2170" Type="http://schemas.openxmlformats.org/officeDocument/2006/relationships/hyperlink" Target="https://www.baseball-reference.com/bullpen/Vic_Raschi" TargetMode="External"/><Relationship Id="rId2268" Type="http://schemas.openxmlformats.org/officeDocument/2006/relationships/hyperlink" Target="https://www.baseball-reference.com/bullpen/Bob_Lemon" TargetMode="External"/><Relationship Id="rId3014" Type="http://schemas.openxmlformats.org/officeDocument/2006/relationships/hyperlink" Target="https://www.baseball-reference.com/bullpen/Mickey_Lolich" TargetMode="External"/><Relationship Id="rId3221" Type="http://schemas.openxmlformats.org/officeDocument/2006/relationships/hyperlink" Target="https://www.baseball-reference.com/bullpen/Bert_Blyleven" TargetMode="External"/><Relationship Id="rId3319" Type="http://schemas.openxmlformats.org/officeDocument/2006/relationships/hyperlink" Target="https://www.baseball-reference.com/bullpen/Steve_Bedrosian" TargetMode="External"/><Relationship Id="rId3873" Type="http://schemas.openxmlformats.org/officeDocument/2006/relationships/hyperlink" Target="https://www.baseball-reference.com/bullpen/Freddy_Garcia_(garcifr03)" TargetMode="External"/><Relationship Id="rId8" Type="http://schemas.openxmlformats.org/officeDocument/2006/relationships/hyperlink" Target="https://www.baseball-reference.com/bullpen/Cy_Young" TargetMode="External"/><Relationship Id="rId142" Type="http://schemas.openxmlformats.org/officeDocument/2006/relationships/hyperlink" Target="https://www.baseball-reference.com/bullpen/Bob_Meusel" TargetMode="External"/><Relationship Id="rId447" Type="http://schemas.openxmlformats.org/officeDocument/2006/relationships/hyperlink" Target="https://www.baseball-reference.com/bullpen/Bill_Wambsganss" TargetMode="External"/><Relationship Id="rId794" Type="http://schemas.openxmlformats.org/officeDocument/2006/relationships/hyperlink" Target="https://www.baseball-reference.com/bullpen/Joe_Cronin" TargetMode="External"/><Relationship Id="rId1077" Type="http://schemas.openxmlformats.org/officeDocument/2006/relationships/hyperlink" Target="https://www.baseball-reference.com/bullpen/Eddie_Rommel" TargetMode="External"/><Relationship Id="rId2030" Type="http://schemas.openxmlformats.org/officeDocument/2006/relationships/hyperlink" Target="https://www.baseball-reference.com/bullpen/Ed_Lopat" TargetMode="External"/><Relationship Id="rId2128" Type="http://schemas.openxmlformats.org/officeDocument/2006/relationships/hyperlink" Target="https://www.baseball-reference.com/bullpen/Gil_Hodges" TargetMode="External"/><Relationship Id="rId2475" Type="http://schemas.openxmlformats.org/officeDocument/2006/relationships/hyperlink" Target="https://www.baseball-reference.com/bullpen/Harvey_Haddix" TargetMode="External"/><Relationship Id="rId2682" Type="http://schemas.openxmlformats.org/officeDocument/2006/relationships/hyperlink" Target="https://www.baseball-reference.com/bullpen/Gary_Nolan" TargetMode="External"/><Relationship Id="rId2987" Type="http://schemas.openxmlformats.org/officeDocument/2006/relationships/hyperlink" Target="https://www.baseball-reference.com/bullpen/John_Lowenstein" TargetMode="External"/><Relationship Id="rId3526" Type="http://schemas.openxmlformats.org/officeDocument/2006/relationships/hyperlink" Target="https://www.baseball-reference.com/bullpen/Chuck_Finley" TargetMode="External"/><Relationship Id="rId3733" Type="http://schemas.openxmlformats.org/officeDocument/2006/relationships/hyperlink" Target="https://www.baseball-reference.com/bullpen/Don_Mattingly" TargetMode="External"/><Relationship Id="rId654" Type="http://schemas.openxmlformats.org/officeDocument/2006/relationships/hyperlink" Target="https://www.baseball-reference.com/bullpen/Bill_Dineen" TargetMode="External"/><Relationship Id="rId861" Type="http://schemas.openxmlformats.org/officeDocument/2006/relationships/hyperlink" Target="https://www.baseball-reference.com/bullpen/Bill_Werber" TargetMode="External"/><Relationship Id="rId959" Type="http://schemas.openxmlformats.org/officeDocument/2006/relationships/hyperlink" Target="https://www.baseball-reference.com/bullpen/George_Selkirk" TargetMode="External"/><Relationship Id="rId1284" Type="http://schemas.openxmlformats.org/officeDocument/2006/relationships/hyperlink" Target="https://www.baseball-reference.com/bullpen/Arky_Vaughan" TargetMode="External"/><Relationship Id="rId1491" Type="http://schemas.openxmlformats.org/officeDocument/2006/relationships/hyperlink" Target="https://www.baseball-reference.com/bullpen/Eppa_Rixey" TargetMode="External"/><Relationship Id="rId1589" Type="http://schemas.openxmlformats.org/officeDocument/2006/relationships/hyperlink" Target="https://www.baseball-reference.com/bullpen/Rick_Ferrell" TargetMode="External"/><Relationship Id="rId2335" Type="http://schemas.openxmlformats.org/officeDocument/2006/relationships/hyperlink" Target="https://www.baseball-reference.com/bullpen/Ken_Boyer" TargetMode="External"/><Relationship Id="rId2542" Type="http://schemas.openxmlformats.org/officeDocument/2006/relationships/hyperlink" Target="https://www.baseball-reference.com/bullpen/Jim_Gosger" TargetMode="External"/><Relationship Id="rId3800" Type="http://schemas.openxmlformats.org/officeDocument/2006/relationships/hyperlink" Target="https://www.baseball-reference.com/bullpen/Edgar_Renteria" TargetMode="External"/><Relationship Id="rId307" Type="http://schemas.openxmlformats.org/officeDocument/2006/relationships/hyperlink" Target="https://www.baseball-reference.com/bullpen/Joe_McGinnity" TargetMode="External"/><Relationship Id="rId514" Type="http://schemas.openxmlformats.org/officeDocument/2006/relationships/hyperlink" Target="https://www.baseball-reference.com/bullpen/Casey_Stengel" TargetMode="External"/><Relationship Id="rId721" Type="http://schemas.openxmlformats.org/officeDocument/2006/relationships/hyperlink" Target="https://www.baseball-reference.com/bullpen/Red_Faber" TargetMode="External"/><Relationship Id="rId1144" Type="http://schemas.openxmlformats.org/officeDocument/2006/relationships/hyperlink" Target="https://www.baseball-reference.com/bullpen/George_Selkirk" TargetMode="External"/><Relationship Id="rId1351" Type="http://schemas.openxmlformats.org/officeDocument/2006/relationships/hyperlink" Target="https://www.baseball-reference.com/bullpen/Jimmy_Dykes" TargetMode="External"/><Relationship Id="rId1449" Type="http://schemas.openxmlformats.org/officeDocument/2006/relationships/hyperlink" Target="https://www.baseball-reference.com/bullpen/Bill_Wambsganss" TargetMode="External"/><Relationship Id="rId1796" Type="http://schemas.openxmlformats.org/officeDocument/2006/relationships/hyperlink" Target="https://www.baseball-reference.com/bullpen/Jesse_Haines" TargetMode="External"/><Relationship Id="rId2402" Type="http://schemas.openxmlformats.org/officeDocument/2006/relationships/hyperlink" Target="https://www.baseball-reference.com/bullpen/Del_Crandall" TargetMode="External"/><Relationship Id="rId2847" Type="http://schemas.openxmlformats.org/officeDocument/2006/relationships/hyperlink" Target="https://www.baseball-reference.com/bullpen/Don_Larsen" TargetMode="External"/><Relationship Id="rId88" Type="http://schemas.openxmlformats.org/officeDocument/2006/relationships/hyperlink" Target="https://www.baseball-reference.com/bullpen/Dazzy_Vance" TargetMode="External"/><Relationship Id="rId819" Type="http://schemas.openxmlformats.org/officeDocument/2006/relationships/hyperlink" Target="https://www.baseball-reference.com/bullpen/Travis_Jackson" TargetMode="External"/><Relationship Id="rId1004" Type="http://schemas.openxmlformats.org/officeDocument/2006/relationships/hyperlink" Target="https://www.baseball-reference.com/bullpen/Edd_Roush" TargetMode="External"/><Relationship Id="rId1211" Type="http://schemas.openxmlformats.org/officeDocument/2006/relationships/hyperlink" Target="https://www.baseball-reference.com/bullpen/Glenn_Wright" TargetMode="External"/><Relationship Id="rId1656" Type="http://schemas.openxmlformats.org/officeDocument/2006/relationships/hyperlink" Target="https://www.baseball-reference.com/bullpen/Bobby_Doerr" TargetMode="External"/><Relationship Id="rId1863" Type="http://schemas.openxmlformats.org/officeDocument/2006/relationships/hyperlink" Target="https://www.baseball-reference.com/bullpen/Sal_Maglie" TargetMode="External"/><Relationship Id="rId2707" Type="http://schemas.openxmlformats.org/officeDocument/2006/relationships/hyperlink" Target="https://www.baseball-reference.com/bullpen/Wilbur_Wood" TargetMode="External"/><Relationship Id="rId2914" Type="http://schemas.openxmlformats.org/officeDocument/2006/relationships/hyperlink" Target="https://www.baseball-reference.com/bullpen/Fergie_Jenkins" TargetMode="External"/><Relationship Id="rId1309" Type="http://schemas.openxmlformats.org/officeDocument/2006/relationships/hyperlink" Target="https://www.baseball-reference.com/bullpen/Ross_Youngs" TargetMode="External"/><Relationship Id="rId1516" Type="http://schemas.openxmlformats.org/officeDocument/2006/relationships/hyperlink" Target="https://www.baseball-reference.com/bullpen/Steve_O%27Neill" TargetMode="External"/><Relationship Id="rId1723" Type="http://schemas.openxmlformats.org/officeDocument/2006/relationships/hyperlink" Target="https://www.baseball-reference.com/bullpen/Jack_Quinn" TargetMode="External"/><Relationship Id="rId1930" Type="http://schemas.openxmlformats.org/officeDocument/2006/relationships/hyperlink" Target="https://www.baseball-reference.com/bullpen/Morrie_Martin" TargetMode="External"/><Relationship Id="rId3176" Type="http://schemas.openxmlformats.org/officeDocument/2006/relationships/hyperlink" Target="https://www.baseball-reference.com/bullpen/Chet_Lemon" TargetMode="External"/><Relationship Id="rId3383" Type="http://schemas.openxmlformats.org/officeDocument/2006/relationships/hyperlink" Target="https://www.baseball-reference.com/bullpen/Mark_Davis_(davisma01)" TargetMode="External"/><Relationship Id="rId3590" Type="http://schemas.openxmlformats.org/officeDocument/2006/relationships/hyperlink" Target="https://www.baseball-reference.com/bullpen/Larry_Walker" TargetMode="External"/><Relationship Id="rId15" Type="http://schemas.openxmlformats.org/officeDocument/2006/relationships/hyperlink" Target="https://www.baseball-reference.com/bullpen/Lou_Gehrig" TargetMode="External"/><Relationship Id="rId2192" Type="http://schemas.openxmlformats.org/officeDocument/2006/relationships/hyperlink" Target="https://www.baseball-reference.com/bullpen/Dom_DiMaggio" TargetMode="External"/><Relationship Id="rId3036" Type="http://schemas.openxmlformats.org/officeDocument/2006/relationships/hyperlink" Target="https://www.baseball-reference.com/bullpen/Pete_Vuckovich" TargetMode="External"/><Relationship Id="rId3243" Type="http://schemas.openxmlformats.org/officeDocument/2006/relationships/hyperlink" Target="https://www.baseball-reference.com/bullpen/Steve_Garvey" TargetMode="External"/><Relationship Id="rId3688" Type="http://schemas.openxmlformats.org/officeDocument/2006/relationships/hyperlink" Target="https://www.baseball-reference.com/bullpen/Lee_Smith" TargetMode="External"/><Relationship Id="rId3895" Type="http://schemas.openxmlformats.org/officeDocument/2006/relationships/hyperlink" Target="https://www.baseball-reference.com/bullpen/Sammy_Sosa" TargetMode="External"/><Relationship Id="rId164" Type="http://schemas.openxmlformats.org/officeDocument/2006/relationships/hyperlink" Target="https://www.baseball-reference.com/bullpen/Tommy_Leach" TargetMode="External"/><Relationship Id="rId371" Type="http://schemas.openxmlformats.org/officeDocument/2006/relationships/hyperlink" Target="https://www.baseball-reference.com/bullpen/Roger_Peckinpaugh" TargetMode="External"/><Relationship Id="rId2052" Type="http://schemas.openxmlformats.org/officeDocument/2006/relationships/hyperlink" Target="https://www.baseball-reference.com/bullpen/Tommy_Henrich" TargetMode="External"/><Relationship Id="rId2497" Type="http://schemas.openxmlformats.org/officeDocument/2006/relationships/hyperlink" Target="https://www.baseball-reference.com/bullpen/John_Stephenson" TargetMode="External"/><Relationship Id="rId3450" Type="http://schemas.openxmlformats.org/officeDocument/2006/relationships/hyperlink" Target="https://www.baseball-reference.com/bullpen/Bert_Blyleven" TargetMode="External"/><Relationship Id="rId3548" Type="http://schemas.openxmlformats.org/officeDocument/2006/relationships/hyperlink" Target="https://www.baseball-reference.com/bullpen/Matt_Williams" TargetMode="External"/><Relationship Id="rId3755" Type="http://schemas.openxmlformats.org/officeDocument/2006/relationships/hyperlink" Target="https://www.baseball-reference.com/bullpen/Barry_Bonds" TargetMode="External"/><Relationship Id="rId469" Type="http://schemas.openxmlformats.org/officeDocument/2006/relationships/hyperlink" Target="https://www.baseball-reference.com/bullpen/Miller_Huggins" TargetMode="External"/><Relationship Id="rId676" Type="http://schemas.openxmlformats.org/officeDocument/2006/relationships/hyperlink" Target="https://www.baseball-reference.com/bullpen/Pie_Traynor" TargetMode="External"/><Relationship Id="rId883" Type="http://schemas.openxmlformats.org/officeDocument/2006/relationships/hyperlink" Target="https://www.baseball-reference.com/bullpen/Leo_Durocher" TargetMode="External"/><Relationship Id="rId1099" Type="http://schemas.openxmlformats.org/officeDocument/2006/relationships/hyperlink" Target="https://www.baseball-reference.com/bullpen/Ross_Youngs" TargetMode="External"/><Relationship Id="rId2357" Type="http://schemas.openxmlformats.org/officeDocument/2006/relationships/hyperlink" Target="https://www.baseball-reference.com/bullpen/Richie_Ashburn" TargetMode="External"/><Relationship Id="rId2564" Type="http://schemas.openxmlformats.org/officeDocument/2006/relationships/hyperlink" Target="https://www.baseball-reference.com/bullpen/Harmon_Killebrew" TargetMode="External"/><Relationship Id="rId3103" Type="http://schemas.openxmlformats.org/officeDocument/2006/relationships/hyperlink" Target="https://www.baseball-reference.com/bullpen/George_Hendrick" TargetMode="External"/><Relationship Id="rId3310" Type="http://schemas.openxmlformats.org/officeDocument/2006/relationships/hyperlink" Target="https://www.baseball-reference.com/bullpen/Luis_Tiant" TargetMode="External"/><Relationship Id="rId3408" Type="http://schemas.openxmlformats.org/officeDocument/2006/relationships/hyperlink" Target="https://www.baseball-reference.com/bullpen/Dennis_Martinez" TargetMode="External"/><Relationship Id="rId3615" Type="http://schemas.openxmlformats.org/officeDocument/2006/relationships/hyperlink" Target="https://www.baseball-reference.com/bullpen/Jack_Morris" TargetMode="External"/><Relationship Id="rId231" Type="http://schemas.openxmlformats.org/officeDocument/2006/relationships/hyperlink" Target="https://www.baseball-reference.com/bullpen/Kid_Elberfeld" TargetMode="External"/><Relationship Id="rId329" Type="http://schemas.openxmlformats.org/officeDocument/2006/relationships/hyperlink" Target="https://www.baseball-reference.com/bullpen/Sam_Crawford" TargetMode="External"/><Relationship Id="rId536" Type="http://schemas.openxmlformats.org/officeDocument/2006/relationships/hyperlink" Target="https://www.baseball-reference.com/bullpen/Johnny_Vander_Meer" TargetMode="External"/><Relationship Id="rId1166" Type="http://schemas.openxmlformats.org/officeDocument/2006/relationships/hyperlink" Target="https://www.baseball-reference.com/bullpen/Gabby_Hartnett" TargetMode="External"/><Relationship Id="rId1373" Type="http://schemas.openxmlformats.org/officeDocument/2006/relationships/hyperlink" Target="https://www.baseball-reference.com/bullpen/Red_Faber" TargetMode="External"/><Relationship Id="rId2217" Type="http://schemas.openxmlformats.org/officeDocument/2006/relationships/hyperlink" Target="https://www.baseball-reference.com/bullpen/Preacher_Roe" TargetMode="External"/><Relationship Id="rId2771" Type="http://schemas.openxmlformats.org/officeDocument/2006/relationships/hyperlink" Target="https://www.baseball-reference.com/bullpen/Roy_Face" TargetMode="External"/><Relationship Id="rId2869" Type="http://schemas.openxmlformats.org/officeDocument/2006/relationships/hyperlink" Target="https://www.baseball-reference.com/bullpen/Rick_Wise" TargetMode="External"/><Relationship Id="rId3822" Type="http://schemas.openxmlformats.org/officeDocument/2006/relationships/hyperlink" Target="https://www.baseball-reference.com/bullpen/Curt_Schilling" TargetMode="External"/><Relationship Id="rId743" Type="http://schemas.openxmlformats.org/officeDocument/2006/relationships/hyperlink" Target="https://www.baseball-reference.com/bullpen/Al_Schacht" TargetMode="External"/><Relationship Id="rId950" Type="http://schemas.openxmlformats.org/officeDocument/2006/relationships/hyperlink" Target="https://www.baseball-reference.com/bullpen/Glenn_Wright" TargetMode="External"/><Relationship Id="rId1026" Type="http://schemas.openxmlformats.org/officeDocument/2006/relationships/hyperlink" Target="https://www.baseball-reference.com/bullpen/Joe_Wood" TargetMode="External"/><Relationship Id="rId1580" Type="http://schemas.openxmlformats.org/officeDocument/2006/relationships/hyperlink" Target="https://www.baseball-reference.com/bullpen/Dick_Bartell" TargetMode="External"/><Relationship Id="rId1678" Type="http://schemas.openxmlformats.org/officeDocument/2006/relationships/hyperlink" Target="https://www.baseball-reference.com/bullpen/Wes_Ferrell" TargetMode="External"/><Relationship Id="rId1885" Type="http://schemas.openxmlformats.org/officeDocument/2006/relationships/hyperlink" Target="https://www.baseball-reference.com/bullpen/Ron_Northey" TargetMode="External"/><Relationship Id="rId2424" Type="http://schemas.openxmlformats.org/officeDocument/2006/relationships/hyperlink" Target="https://www.baseball-reference.com/bullpen/Mickey_Vernon" TargetMode="External"/><Relationship Id="rId2631" Type="http://schemas.openxmlformats.org/officeDocument/2006/relationships/hyperlink" Target="https://www.baseball-reference.com/bullpen/Leo_Cardenas" TargetMode="External"/><Relationship Id="rId2729" Type="http://schemas.openxmlformats.org/officeDocument/2006/relationships/hyperlink" Target="https://www.baseball-reference.com/bullpen/Mickey_Lolich" TargetMode="External"/><Relationship Id="rId2936" Type="http://schemas.openxmlformats.org/officeDocument/2006/relationships/hyperlink" Target="https://www.baseball-reference.com/bullpen/Bucky_Dent" TargetMode="External"/><Relationship Id="rId603" Type="http://schemas.openxmlformats.org/officeDocument/2006/relationships/hyperlink" Target="https://www.baseball-reference.com/bullpen/Ed_Walsh" TargetMode="External"/><Relationship Id="rId810" Type="http://schemas.openxmlformats.org/officeDocument/2006/relationships/hyperlink" Target="https://www.baseball-reference.com/bullpen/Burleigh_Grimes" TargetMode="External"/><Relationship Id="rId908" Type="http://schemas.openxmlformats.org/officeDocument/2006/relationships/hyperlink" Target="https://www.baseball-reference.com/bullpen/Chuck_Klein" TargetMode="External"/><Relationship Id="rId1233" Type="http://schemas.openxmlformats.org/officeDocument/2006/relationships/hyperlink" Target="https://www.baseball-reference.com/bullpen/Terry_Moore" TargetMode="External"/><Relationship Id="rId1440" Type="http://schemas.openxmlformats.org/officeDocument/2006/relationships/hyperlink" Target="https://www.baseball-reference.com/bullpen/Frankie_Crosetti" TargetMode="External"/><Relationship Id="rId1538" Type="http://schemas.openxmlformats.org/officeDocument/2006/relationships/hyperlink" Target="https://www.baseball-reference.com/bullpen/Joe_Dugan" TargetMode="External"/><Relationship Id="rId1300" Type="http://schemas.openxmlformats.org/officeDocument/2006/relationships/hyperlink" Target="https://www.baseball-reference.com/bullpen/Max_Carey" TargetMode="External"/><Relationship Id="rId1745" Type="http://schemas.openxmlformats.org/officeDocument/2006/relationships/hyperlink" Target="https://www.baseball-reference.com/bullpen/Charley_O%27Leary" TargetMode="External"/><Relationship Id="rId1952" Type="http://schemas.openxmlformats.org/officeDocument/2006/relationships/hyperlink" Target="https://www.baseball-reference.com/bullpen/Bucky_Walters" TargetMode="External"/><Relationship Id="rId3198" Type="http://schemas.openxmlformats.org/officeDocument/2006/relationships/hyperlink" Target="https://www.baseball-reference.com/bullpen/Ron_Guidry" TargetMode="External"/><Relationship Id="rId37" Type="http://schemas.openxmlformats.org/officeDocument/2006/relationships/hyperlink" Target="https://www.baseball-reference.com/bullpen/Chief_Bender" TargetMode="External"/><Relationship Id="rId1605" Type="http://schemas.openxmlformats.org/officeDocument/2006/relationships/hyperlink" Target="https://www.baseball-reference.com/bullpen/Hal_Schumacher" TargetMode="External"/><Relationship Id="rId1812" Type="http://schemas.openxmlformats.org/officeDocument/2006/relationships/hyperlink" Target="https://www.baseball-reference.com/bullpen/Wes_Ferrell" TargetMode="External"/><Relationship Id="rId3058" Type="http://schemas.openxmlformats.org/officeDocument/2006/relationships/hyperlink" Target="https://www.baseball-reference.com/bullpen/Bill_Madlock" TargetMode="External"/><Relationship Id="rId3265" Type="http://schemas.openxmlformats.org/officeDocument/2006/relationships/hyperlink" Target="https://www.baseball-reference.com/bullpen/Carlton_Fisk" TargetMode="External"/><Relationship Id="rId3472" Type="http://schemas.openxmlformats.org/officeDocument/2006/relationships/hyperlink" Target="https://www.baseball-reference.com/bullpen/Walt_Weiss" TargetMode="External"/><Relationship Id="rId186" Type="http://schemas.openxmlformats.org/officeDocument/2006/relationships/hyperlink" Target="https://www.baseball-reference.com/bullpen/Chief_Bender" TargetMode="External"/><Relationship Id="rId393" Type="http://schemas.openxmlformats.org/officeDocument/2006/relationships/hyperlink" Target="https://www.baseball-reference.com/bullpen/Rogers_Hornsby" TargetMode="External"/><Relationship Id="rId2074" Type="http://schemas.openxmlformats.org/officeDocument/2006/relationships/hyperlink" Target="https://www.baseball-reference.com/bullpen/Don_Newcombe" TargetMode="External"/><Relationship Id="rId2281" Type="http://schemas.openxmlformats.org/officeDocument/2006/relationships/hyperlink" Target="https://www.baseball-reference.com/bullpen/Richie_Ashburn" TargetMode="External"/><Relationship Id="rId3125" Type="http://schemas.openxmlformats.org/officeDocument/2006/relationships/hyperlink" Target="https://www.baseball-reference.com/bullpen/Vada_Pinson" TargetMode="External"/><Relationship Id="rId3332" Type="http://schemas.openxmlformats.org/officeDocument/2006/relationships/hyperlink" Target="https://www.baseball-reference.com/bullpen/Rich_Gossage" TargetMode="External"/><Relationship Id="rId3777" Type="http://schemas.openxmlformats.org/officeDocument/2006/relationships/hyperlink" Target="https://www.baseball-reference.com/bullpen/Mike_Hampton" TargetMode="External"/><Relationship Id="rId253" Type="http://schemas.openxmlformats.org/officeDocument/2006/relationships/hyperlink" Target="https://www.baseball-reference.com/bullpen/Marty_Bergen" TargetMode="External"/><Relationship Id="rId460" Type="http://schemas.openxmlformats.org/officeDocument/2006/relationships/hyperlink" Target="https://www.baseball-reference.com/bullpen/Babe_Herman" TargetMode="External"/><Relationship Id="rId698" Type="http://schemas.openxmlformats.org/officeDocument/2006/relationships/hyperlink" Target="https://www.baseball-reference.com/bullpen/Burleigh_Grimes" TargetMode="External"/><Relationship Id="rId1090" Type="http://schemas.openxmlformats.org/officeDocument/2006/relationships/hyperlink" Target="https://www.baseball-reference.com/bullpen/Dazzy_Vance" TargetMode="External"/><Relationship Id="rId2141" Type="http://schemas.openxmlformats.org/officeDocument/2006/relationships/hyperlink" Target="https://www.baseball-reference.com/bullpen/Phil_Cavarretta" TargetMode="External"/><Relationship Id="rId2379" Type="http://schemas.openxmlformats.org/officeDocument/2006/relationships/hyperlink" Target="https://www.baseball-reference.com/bullpen/Enos_Slaughter" TargetMode="External"/><Relationship Id="rId2586" Type="http://schemas.openxmlformats.org/officeDocument/2006/relationships/hyperlink" Target="https://www.baseball-reference.com/bullpen/Claude_Osteen" TargetMode="External"/><Relationship Id="rId2793" Type="http://schemas.openxmlformats.org/officeDocument/2006/relationships/hyperlink" Target="https://www.baseball-reference.com/bullpen/Jose_Cardenal" TargetMode="External"/><Relationship Id="rId3637" Type="http://schemas.openxmlformats.org/officeDocument/2006/relationships/hyperlink" Target="https://www.baseball-reference.com/bullpen/Terry_Mulholland" TargetMode="External"/><Relationship Id="rId3844" Type="http://schemas.openxmlformats.org/officeDocument/2006/relationships/hyperlink" Target="https://www.baseball-reference.com/bullpen/Brad_Lidge" TargetMode="External"/><Relationship Id="rId113" Type="http://schemas.openxmlformats.org/officeDocument/2006/relationships/hyperlink" Target="https://www.baseball-reference.com/bullpen/Art_Fletcher" TargetMode="External"/><Relationship Id="rId320" Type="http://schemas.openxmlformats.org/officeDocument/2006/relationships/hyperlink" Target="https://www.baseball-reference.com/bullpen/Pie_Traynor" TargetMode="External"/><Relationship Id="rId558" Type="http://schemas.openxmlformats.org/officeDocument/2006/relationships/hyperlink" Target="https://www.baseball-reference.com/bullpen/Bill_Dineen" TargetMode="External"/><Relationship Id="rId765" Type="http://schemas.openxmlformats.org/officeDocument/2006/relationships/hyperlink" Target="https://www.baseball-reference.com/bullpen/Heinie_Groh" TargetMode="External"/><Relationship Id="rId972" Type="http://schemas.openxmlformats.org/officeDocument/2006/relationships/hyperlink" Target="https://www.baseball-reference.com/bullpen/Firpo_Marberry" TargetMode="External"/><Relationship Id="rId1188" Type="http://schemas.openxmlformats.org/officeDocument/2006/relationships/hyperlink" Target="https://www.baseball-reference.com/bullpen/Dickie_Kerr" TargetMode="External"/><Relationship Id="rId1395" Type="http://schemas.openxmlformats.org/officeDocument/2006/relationships/hyperlink" Target="https://www.baseball-reference.com/bullpen/Howard_Ehmke" TargetMode="External"/><Relationship Id="rId2001" Type="http://schemas.openxmlformats.org/officeDocument/2006/relationships/hyperlink" Target="https://www.baseball-reference.com/bullpen/George_Kell" TargetMode="External"/><Relationship Id="rId2239" Type="http://schemas.openxmlformats.org/officeDocument/2006/relationships/hyperlink" Target="https://www.baseball-reference.com/bullpen/Dom_DiMaggio" TargetMode="External"/><Relationship Id="rId2446" Type="http://schemas.openxmlformats.org/officeDocument/2006/relationships/hyperlink" Target="https://www.baseball-reference.com/bullpen/Pedro_Ramos" TargetMode="External"/><Relationship Id="rId2653" Type="http://schemas.openxmlformats.org/officeDocument/2006/relationships/hyperlink" Target="https://www.baseball-reference.com/bullpen/Harvey_Kuenn" TargetMode="External"/><Relationship Id="rId2860" Type="http://schemas.openxmlformats.org/officeDocument/2006/relationships/hyperlink" Target="https://www.baseball-reference.com/bullpen/Randy_Jones" TargetMode="External"/><Relationship Id="rId3704" Type="http://schemas.openxmlformats.org/officeDocument/2006/relationships/hyperlink" Target="https://www.baseball-reference.com/bullpen/J.T._Snow" TargetMode="External"/><Relationship Id="rId418" Type="http://schemas.openxmlformats.org/officeDocument/2006/relationships/hyperlink" Target="https://www.baseball-reference.com/bullpen/Frank_Baker" TargetMode="External"/><Relationship Id="rId625" Type="http://schemas.openxmlformats.org/officeDocument/2006/relationships/hyperlink" Target="https://www.baseball-reference.com/bullpen/Ross_Youngs" TargetMode="External"/><Relationship Id="rId832" Type="http://schemas.openxmlformats.org/officeDocument/2006/relationships/hyperlink" Target="https://www.baseball-reference.com/bullpen/Casey_Stengel" TargetMode="External"/><Relationship Id="rId1048" Type="http://schemas.openxmlformats.org/officeDocument/2006/relationships/hyperlink" Target="https://www.baseball-reference.com/bullpen/Glenn_Wright" TargetMode="External"/><Relationship Id="rId1255" Type="http://schemas.openxmlformats.org/officeDocument/2006/relationships/hyperlink" Target="https://www.baseball-reference.com/bullpen/Lefty_Gomez" TargetMode="External"/><Relationship Id="rId1462" Type="http://schemas.openxmlformats.org/officeDocument/2006/relationships/hyperlink" Target="https://www.baseball-reference.com/bullpen/Burgess_Whitehead" TargetMode="External"/><Relationship Id="rId2306" Type="http://schemas.openxmlformats.org/officeDocument/2006/relationships/hyperlink" Target="https://www.baseball-reference.com/bullpen/Vic_Wertz" TargetMode="External"/><Relationship Id="rId2513" Type="http://schemas.openxmlformats.org/officeDocument/2006/relationships/hyperlink" Target="https://www.baseball-reference.com/bullpen/Harvey_Kuenn" TargetMode="External"/><Relationship Id="rId2958" Type="http://schemas.openxmlformats.org/officeDocument/2006/relationships/hyperlink" Target="https://www.baseball-reference.com/bullpen/Rollie_Fingers" TargetMode="External"/><Relationship Id="rId3911" Type="http://schemas.openxmlformats.org/officeDocument/2006/relationships/hyperlink" Target="https://www.baseball-reference.com/bullpen/Carlos_Pena" TargetMode="External"/><Relationship Id="rId1115" Type="http://schemas.openxmlformats.org/officeDocument/2006/relationships/hyperlink" Target="https://www.baseball-reference.com/bullpen/Mel_Harder" TargetMode="External"/><Relationship Id="rId1322" Type="http://schemas.openxmlformats.org/officeDocument/2006/relationships/hyperlink" Target="https://www.baseball-reference.com/bullpen/Wilbur_Cooper" TargetMode="External"/><Relationship Id="rId1767" Type="http://schemas.openxmlformats.org/officeDocument/2006/relationships/hyperlink" Target="https://www.baseball-reference.com/bullpen/Chuck_Klein" TargetMode="External"/><Relationship Id="rId1974" Type="http://schemas.openxmlformats.org/officeDocument/2006/relationships/hyperlink" Target="https://www.baseball-reference.com/bullpen/Carl_Furillo" TargetMode="External"/><Relationship Id="rId2720" Type="http://schemas.openxmlformats.org/officeDocument/2006/relationships/hyperlink" Target="https://www.baseball-reference.com/bullpen/Jim_Bunning" TargetMode="External"/><Relationship Id="rId2818" Type="http://schemas.openxmlformats.org/officeDocument/2006/relationships/hyperlink" Target="https://www.baseball-reference.com/bullpen/Don_Larsen" TargetMode="External"/><Relationship Id="rId59" Type="http://schemas.openxmlformats.org/officeDocument/2006/relationships/hyperlink" Target="https://www.baseball-reference.com/bullpen/Ed_Delahanty" TargetMode="External"/><Relationship Id="rId1627" Type="http://schemas.openxmlformats.org/officeDocument/2006/relationships/hyperlink" Target="https://www.baseball-reference.com/bullpen/Kiki_Cuyler" TargetMode="External"/><Relationship Id="rId1834" Type="http://schemas.openxmlformats.org/officeDocument/2006/relationships/hyperlink" Target="https://www.baseball-reference.com/bullpen/Joe_Medwick" TargetMode="External"/><Relationship Id="rId3287" Type="http://schemas.openxmlformats.org/officeDocument/2006/relationships/hyperlink" Target="https://www.baseball-reference.com/bullpen/Charlie_Hough" TargetMode="External"/><Relationship Id="rId2096" Type="http://schemas.openxmlformats.org/officeDocument/2006/relationships/hyperlink" Target="https://www.baseball-reference.com/bullpen/Tommy_Henrich" TargetMode="External"/><Relationship Id="rId3494" Type="http://schemas.openxmlformats.org/officeDocument/2006/relationships/hyperlink" Target="https://www.baseball-reference.com/bullpen/Paul_O%27Neill" TargetMode="External"/><Relationship Id="rId3799" Type="http://schemas.openxmlformats.org/officeDocument/2006/relationships/hyperlink" Target="https://www.baseball-reference.com/bullpen/Magglio_Ordonez" TargetMode="External"/><Relationship Id="rId1901" Type="http://schemas.openxmlformats.org/officeDocument/2006/relationships/hyperlink" Target="https://www.baseball-reference.com/bullpen/Allie_Reynolds" TargetMode="External"/><Relationship Id="rId3147" Type="http://schemas.openxmlformats.org/officeDocument/2006/relationships/hyperlink" Target="https://www.baseball-reference.com/bullpen/Tony_Perez" TargetMode="External"/><Relationship Id="rId3354" Type="http://schemas.openxmlformats.org/officeDocument/2006/relationships/hyperlink" Target="https://www.baseball-reference.com/bullpen/Robby_Thompson" TargetMode="External"/><Relationship Id="rId3561" Type="http://schemas.openxmlformats.org/officeDocument/2006/relationships/hyperlink" Target="https://www.baseball-reference.com/bullpen/Edgar_Martinez" TargetMode="External"/><Relationship Id="rId3659" Type="http://schemas.openxmlformats.org/officeDocument/2006/relationships/hyperlink" Target="https://www.baseball-reference.com/bullpen/Bernie_Williams" TargetMode="External"/><Relationship Id="rId275" Type="http://schemas.openxmlformats.org/officeDocument/2006/relationships/hyperlink" Target="https://www.baseball-reference.com/bullpen/Fielder_Jones" TargetMode="External"/><Relationship Id="rId482" Type="http://schemas.openxmlformats.org/officeDocument/2006/relationships/hyperlink" Target="https://www.baseball-reference.com/bullpen/Joe_Tinker" TargetMode="External"/><Relationship Id="rId2163" Type="http://schemas.openxmlformats.org/officeDocument/2006/relationships/hyperlink" Target="https://www.baseball-reference.com/bullpen/Bobby_Thomson" TargetMode="External"/><Relationship Id="rId2370" Type="http://schemas.openxmlformats.org/officeDocument/2006/relationships/hyperlink" Target="https://www.baseball-reference.com/bullpen/Bobby_Thomson" TargetMode="External"/><Relationship Id="rId3007" Type="http://schemas.openxmlformats.org/officeDocument/2006/relationships/hyperlink" Target="https://www.baseball-reference.com/bullpen/Jim_Kaat" TargetMode="External"/><Relationship Id="rId3214" Type="http://schemas.openxmlformats.org/officeDocument/2006/relationships/hyperlink" Target="https://www.baseball-reference.com/bullpen/Jim_Rice" TargetMode="External"/><Relationship Id="rId3421" Type="http://schemas.openxmlformats.org/officeDocument/2006/relationships/hyperlink" Target="https://www.baseball-reference.com/bullpen/Ryne_Sandberg" TargetMode="External"/><Relationship Id="rId3866" Type="http://schemas.openxmlformats.org/officeDocument/2006/relationships/hyperlink" Target="https://www.baseball-reference.com/bullpen/Michael_Young" TargetMode="External"/><Relationship Id="rId135" Type="http://schemas.openxmlformats.org/officeDocument/2006/relationships/hyperlink" Target="https://www.baseball-reference.com/bullpen/Bill_Cissell" TargetMode="External"/><Relationship Id="rId342" Type="http://schemas.openxmlformats.org/officeDocument/2006/relationships/hyperlink" Target="https://www.baseball-reference.com/bullpen/Fred_Tenney" TargetMode="External"/><Relationship Id="rId787" Type="http://schemas.openxmlformats.org/officeDocument/2006/relationships/hyperlink" Target="https://www.baseball-reference.com/bullpen/Paul_Waner" TargetMode="External"/><Relationship Id="rId994" Type="http://schemas.openxmlformats.org/officeDocument/2006/relationships/hyperlink" Target="https://www.baseball-reference.com/bullpen/Hank_Greenberg" TargetMode="External"/><Relationship Id="rId2023" Type="http://schemas.openxmlformats.org/officeDocument/2006/relationships/hyperlink" Target="https://www.baseball-reference.com/bullpen/Dutch_Leonard" TargetMode="External"/><Relationship Id="rId2230" Type="http://schemas.openxmlformats.org/officeDocument/2006/relationships/hyperlink" Target="https://www.baseball-reference.com/bullpen/Phil_Rizzuto" TargetMode="External"/><Relationship Id="rId2468" Type="http://schemas.openxmlformats.org/officeDocument/2006/relationships/hyperlink" Target="https://www.baseball-reference.com/bullpen/Roy_Face" TargetMode="External"/><Relationship Id="rId2675" Type="http://schemas.openxmlformats.org/officeDocument/2006/relationships/hyperlink" Target="https://www.baseball-reference.com/bullpen/Pat_Dobson" TargetMode="External"/><Relationship Id="rId2882" Type="http://schemas.openxmlformats.org/officeDocument/2006/relationships/hyperlink" Target="https://www.baseball-reference.com/bullpen/Ken_Boyer" TargetMode="External"/><Relationship Id="rId3519" Type="http://schemas.openxmlformats.org/officeDocument/2006/relationships/hyperlink" Target="https://www.baseball-reference.com/bullpen/Dave_Parker" TargetMode="External"/><Relationship Id="rId3726" Type="http://schemas.openxmlformats.org/officeDocument/2006/relationships/hyperlink" Target="https://www.baseball-reference.com/bullpen/Alan_Trammell" TargetMode="External"/><Relationship Id="rId202" Type="http://schemas.openxmlformats.org/officeDocument/2006/relationships/hyperlink" Target="https://www.baseball-reference.com/bullpen/Edd_Roush" TargetMode="External"/><Relationship Id="rId647" Type="http://schemas.openxmlformats.org/officeDocument/2006/relationships/hyperlink" Target="https://www.baseball-reference.com/bullpen/Bill_McKechnie" TargetMode="External"/><Relationship Id="rId854" Type="http://schemas.openxmlformats.org/officeDocument/2006/relationships/hyperlink" Target="https://www.baseball-reference.com/bullpen/Spud_Davis" TargetMode="External"/><Relationship Id="rId1277" Type="http://schemas.openxmlformats.org/officeDocument/2006/relationships/hyperlink" Target="https://www.baseball-reference.com/bullpen/Howard_Ehmke" TargetMode="External"/><Relationship Id="rId1484" Type="http://schemas.openxmlformats.org/officeDocument/2006/relationships/hyperlink" Target="https://www.baseball-reference.com/bullpen/Waite_Hoyt" TargetMode="External"/><Relationship Id="rId1691" Type="http://schemas.openxmlformats.org/officeDocument/2006/relationships/hyperlink" Target="https://www.baseball-reference.com/bullpen/Jimmie_Wilson" TargetMode="External"/><Relationship Id="rId2328" Type="http://schemas.openxmlformats.org/officeDocument/2006/relationships/hyperlink" Target="https://www.baseball-reference.com/bullpen/Elston_Howard" TargetMode="External"/><Relationship Id="rId2535" Type="http://schemas.openxmlformats.org/officeDocument/2006/relationships/hyperlink" Target="https://www.baseball-reference.com/bullpen/John_Boccabella" TargetMode="External"/><Relationship Id="rId2742" Type="http://schemas.openxmlformats.org/officeDocument/2006/relationships/hyperlink" Target="https://www.baseball-reference.com/bullpen/Dave_McNally" TargetMode="External"/><Relationship Id="rId507" Type="http://schemas.openxmlformats.org/officeDocument/2006/relationships/hyperlink" Target="https://www.baseball-reference.com/bullpen/Ted_Lyons" TargetMode="External"/><Relationship Id="rId714" Type="http://schemas.openxmlformats.org/officeDocument/2006/relationships/hyperlink" Target="https://www.baseball-reference.com/bullpen/Frank_Baker_(bakerfr01)" TargetMode="External"/><Relationship Id="rId921" Type="http://schemas.openxmlformats.org/officeDocument/2006/relationships/hyperlink" Target="https://www.baseball-reference.com/bullpen/Pepper_Martin" TargetMode="External"/><Relationship Id="rId1137" Type="http://schemas.openxmlformats.org/officeDocument/2006/relationships/hyperlink" Target="https://www.baseball-reference.com/bullpen/Lloyd_Waner" TargetMode="External"/><Relationship Id="rId1344" Type="http://schemas.openxmlformats.org/officeDocument/2006/relationships/hyperlink" Target="https://www.baseball-reference.com/bullpen/Bob_Meusel" TargetMode="External"/><Relationship Id="rId1551" Type="http://schemas.openxmlformats.org/officeDocument/2006/relationships/hyperlink" Target="https://www.baseball-reference.com/bullpen/Charlie_Berry" TargetMode="External"/><Relationship Id="rId1789" Type="http://schemas.openxmlformats.org/officeDocument/2006/relationships/hyperlink" Target="https://www.baseball-reference.com/bullpen/Bucky_Walters" TargetMode="External"/><Relationship Id="rId1996" Type="http://schemas.openxmlformats.org/officeDocument/2006/relationships/hyperlink" Target="https://www.baseball-reference.com/bullpen/Joe_Gordon" TargetMode="External"/><Relationship Id="rId2602" Type="http://schemas.openxmlformats.org/officeDocument/2006/relationships/hyperlink" Target="https://www.baseball-reference.com/bullpen/Juan_Marichal" TargetMode="External"/><Relationship Id="rId50" Type="http://schemas.openxmlformats.org/officeDocument/2006/relationships/hyperlink" Target="https://www.baseball-reference.com/bullpen/Connie_Mack" TargetMode="External"/><Relationship Id="rId1204" Type="http://schemas.openxmlformats.org/officeDocument/2006/relationships/hyperlink" Target="https://www.baseball-reference.com/bullpen/Everett_Scott" TargetMode="External"/><Relationship Id="rId1411" Type="http://schemas.openxmlformats.org/officeDocument/2006/relationships/hyperlink" Target="https://www.baseball-reference.com/bullpen/Glenn_Wright" TargetMode="External"/><Relationship Id="rId1649" Type="http://schemas.openxmlformats.org/officeDocument/2006/relationships/hyperlink" Target="https://www.baseball-reference.com/bullpen/Joe_Sewell" TargetMode="External"/><Relationship Id="rId1856" Type="http://schemas.openxmlformats.org/officeDocument/2006/relationships/hyperlink" Target="https://www.baseball-reference.com/bullpen/Pepper_Martin" TargetMode="External"/><Relationship Id="rId2907" Type="http://schemas.openxmlformats.org/officeDocument/2006/relationships/hyperlink" Target="https://www.baseball-reference.com/bullpen/Rudy_May" TargetMode="External"/><Relationship Id="rId3071" Type="http://schemas.openxmlformats.org/officeDocument/2006/relationships/hyperlink" Target="https://www.baseball-reference.com/bullpen/Phil_Niekro" TargetMode="External"/><Relationship Id="rId1509" Type="http://schemas.openxmlformats.org/officeDocument/2006/relationships/hyperlink" Target="https://www.baseball-reference.com/bullpen/Chick_Hafey" TargetMode="External"/><Relationship Id="rId1716" Type="http://schemas.openxmlformats.org/officeDocument/2006/relationships/hyperlink" Target="https://www.baseball-reference.com/bullpen/Bill_Hallahan" TargetMode="External"/><Relationship Id="rId1923" Type="http://schemas.openxmlformats.org/officeDocument/2006/relationships/hyperlink" Target="https://www.baseball-reference.com/bullpen/Gil_McDougald" TargetMode="External"/><Relationship Id="rId3169" Type="http://schemas.openxmlformats.org/officeDocument/2006/relationships/hyperlink" Target="https://www.baseball-reference.com/bullpen/Keith_Hernandez" TargetMode="External"/><Relationship Id="rId3376" Type="http://schemas.openxmlformats.org/officeDocument/2006/relationships/hyperlink" Target="https://www.baseball-reference.com/bullpen/Vince_Coleman" TargetMode="External"/><Relationship Id="rId3583" Type="http://schemas.openxmlformats.org/officeDocument/2006/relationships/hyperlink" Target="https://www.baseball-reference.com/bullpen/Barry_Larkin" TargetMode="External"/><Relationship Id="rId297" Type="http://schemas.openxmlformats.org/officeDocument/2006/relationships/hyperlink" Target="https://www.baseball-reference.com/bullpen/Roger_Bresnahan" TargetMode="External"/><Relationship Id="rId2185" Type="http://schemas.openxmlformats.org/officeDocument/2006/relationships/hyperlink" Target="https://www.baseball-reference.com/bullpen/Red_Schoendienst" TargetMode="External"/><Relationship Id="rId2392" Type="http://schemas.openxmlformats.org/officeDocument/2006/relationships/hyperlink" Target="https://www.baseball-reference.com/bullpen/Ted_Kluszewski" TargetMode="External"/><Relationship Id="rId3029" Type="http://schemas.openxmlformats.org/officeDocument/2006/relationships/hyperlink" Target="https://www.baseball-reference.com/bullpen/Toby_Harrah" TargetMode="External"/><Relationship Id="rId3236" Type="http://schemas.openxmlformats.org/officeDocument/2006/relationships/hyperlink" Target="https://www.baseball-reference.com/bullpen/Rick_Dempsey" TargetMode="External"/><Relationship Id="rId3790" Type="http://schemas.openxmlformats.org/officeDocument/2006/relationships/hyperlink" Target="https://www.baseball-reference.com/bullpen/Lee_Smith" TargetMode="External"/><Relationship Id="rId3888" Type="http://schemas.openxmlformats.org/officeDocument/2006/relationships/hyperlink" Target="https://www.baseball-reference.com/bullpen/Scott_Rolen" TargetMode="External"/><Relationship Id="rId157" Type="http://schemas.openxmlformats.org/officeDocument/2006/relationships/hyperlink" Target="https://www.baseball-reference.com/bullpen/Kid_Gleason" TargetMode="External"/><Relationship Id="rId364" Type="http://schemas.openxmlformats.org/officeDocument/2006/relationships/hyperlink" Target="https://www.baseball-reference.com/bullpen/Marty_Bergen" TargetMode="External"/><Relationship Id="rId2045" Type="http://schemas.openxmlformats.org/officeDocument/2006/relationships/hyperlink" Target="https://www.baseball-reference.com/bullpen/Gil_Hodges" TargetMode="External"/><Relationship Id="rId2697" Type="http://schemas.openxmlformats.org/officeDocument/2006/relationships/hyperlink" Target="https://www.baseball-reference.com/bullpen/Roger_Maris" TargetMode="External"/><Relationship Id="rId3443" Type="http://schemas.openxmlformats.org/officeDocument/2006/relationships/hyperlink" Target="https://www.baseball-reference.com/bullpen/Terry_Steinbach" TargetMode="External"/><Relationship Id="rId3650" Type="http://schemas.openxmlformats.org/officeDocument/2006/relationships/hyperlink" Target="https://www.baseball-reference.com/bullpen/Edgar_Martinez" TargetMode="External"/><Relationship Id="rId3748" Type="http://schemas.openxmlformats.org/officeDocument/2006/relationships/hyperlink" Target="https://www.baseball-reference.com/bullpen/Ken_Griffey_Jr." TargetMode="External"/><Relationship Id="rId571" Type="http://schemas.openxmlformats.org/officeDocument/2006/relationships/hyperlink" Target="https://www.baseball-reference.com/bullpen/Ray_Schalk" TargetMode="External"/><Relationship Id="rId669" Type="http://schemas.openxmlformats.org/officeDocument/2006/relationships/hyperlink" Target="https://www.baseball-reference.com/bullpen/Al_Simmons" TargetMode="External"/><Relationship Id="rId876" Type="http://schemas.openxmlformats.org/officeDocument/2006/relationships/hyperlink" Target="https://www.baseball-reference.com/bullpen/Art_Fletcher" TargetMode="External"/><Relationship Id="rId1299" Type="http://schemas.openxmlformats.org/officeDocument/2006/relationships/hyperlink" Target="https://www.baseball-reference.com/bullpen/Joe_Cronin" TargetMode="External"/><Relationship Id="rId2252" Type="http://schemas.openxmlformats.org/officeDocument/2006/relationships/hyperlink" Target="https://www.baseball-reference.com/bullpen/Bobby_Shantz" TargetMode="External"/><Relationship Id="rId2557" Type="http://schemas.openxmlformats.org/officeDocument/2006/relationships/hyperlink" Target="https://www.baseball-reference.com/bullpen/Paul_Schaal" TargetMode="External"/><Relationship Id="rId3303" Type="http://schemas.openxmlformats.org/officeDocument/2006/relationships/hyperlink" Target="https://www.baseball-reference.com/bullpen/Don_Mattingly" TargetMode="External"/><Relationship Id="rId3510" Type="http://schemas.openxmlformats.org/officeDocument/2006/relationships/hyperlink" Target="https://www.baseball-reference.com/bullpen/Bert_Blyleven" TargetMode="External"/><Relationship Id="rId3608" Type="http://schemas.openxmlformats.org/officeDocument/2006/relationships/hyperlink" Target="https://www.baseball-reference.com/bullpen/Carlos_Baerga" TargetMode="External"/><Relationship Id="rId224" Type="http://schemas.openxmlformats.org/officeDocument/2006/relationships/hyperlink" Target="https://www.baseball-reference.com/bullpen/Jack_Barry" TargetMode="External"/><Relationship Id="rId431" Type="http://schemas.openxmlformats.org/officeDocument/2006/relationships/hyperlink" Target="https://www.baseball-reference.com/bullpen/Eddie_Grant" TargetMode="External"/><Relationship Id="rId529" Type="http://schemas.openxmlformats.org/officeDocument/2006/relationships/hyperlink" Target="https://www.baseball-reference.com/bullpen/Van_Lingle_Mungo" TargetMode="External"/><Relationship Id="rId736" Type="http://schemas.openxmlformats.org/officeDocument/2006/relationships/hyperlink" Target="https://www.baseball-reference.com/bullpen/Glenn_Wright" TargetMode="External"/><Relationship Id="rId1061" Type="http://schemas.openxmlformats.org/officeDocument/2006/relationships/hyperlink" Target="https://www.baseball-reference.com/bullpen/Charlie_Gelbert" TargetMode="External"/><Relationship Id="rId1159" Type="http://schemas.openxmlformats.org/officeDocument/2006/relationships/hyperlink" Target="https://www.baseball-reference.com/bullpen/Al_Simmons" TargetMode="External"/><Relationship Id="rId1366" Type="http://schemas.openxmlformats.org/officeDocument/2006/relationships/hyperlink" Target="https://www.baseball-reference.com/bullpen/Tony_Lazzeri" TargetMode="External"/><Relationship Id="rId2112" Type="http://schemas.openxmlformats.org/officeDocument/2006/relationships/hyperlink" Target="https://www.baseball-reference.com/bullpen/Wally_Moses" TargetMode="External"/><Relationship Id="rId2417" Type="http://schemas.openxmlformats.org/officeDocument/2006/relationships/hyperlink" Target="https://www.baseball-reference.com/bullpen/Richie_Ashburn" TargetMode="External"/><Relationship Id="rId2764" Type="http://schemas.openxmlformats.org/officeDocument/2006/relationships/hyperlink" Target="https://www.baseball-reference.com/bullpen/Harvey_Kuenn" TargetMode="External"/><Relationship Id="rId2971" Type="http://schemas.openxmlformats.org/officeDocument/2006/relationships/hyperlink" Target="https://www.baseball-reference.com/bullpen/Minnie_Minoso" TargetMode="External"/><Relationship Id="rId3815" Type="http://schemas.openxmlformats.org/officeDocument/2006/relationships/hyperlink" Target="https://www.baseball-reference.com/bullpen/Vladimir_Guerrero" TargetMode="External"/><Relationship Id="rId943" Type="http://schemas.openxmlformats.org/officeDocument/2006/relationships/hyperlink" Target="https://www.baseball-reference.com/bullpen/Jimmy_Dykes" TargetMode="External"/><Relationship Id="rId1019" Type="http://schemas.openxmlformats.org/officeDocument/2006/relationships/hyperlink" Target="https://www.baseball-reference.com/bullpen/Frank_Baker_(bakerfr01)" TargetMode="External"/><Relationship Id="rId1573" Type="http://schemas.openxmlformats.org/officeDocument/2006/relationships/hyperlink" Target="https://www.baseball-reference.com/bullpen/Van_Lingo_Mungo" TargetMode="External"/><Relationship Id="rId1780" Type="http://schemas.openxmlformats.org/officeDocument/2006/relationships/hyperlink" Target="https://www.baseball-reference.com/bullpen/Freddy_Lindstrom" TargetMode="External"/><Relationship Id="rId1878" Type="http://schemas.openxmlformats.org/officeDocument/2006/relationships/hyperlink" Target="https://www.baseball-reference.com/bullpen/Johnny_Sain" TargetMode="External"/><Relationship Id="rId2624" Type="http://schemas.openxmlformats.org/officeDocument/2006/relationships/hyperlink" Target="https://www.baseball-reference.com/bullpen/Vada_Pinson" TargetMode="External"/><Relationship Id="rId2831" Type="http://schemas.openxmlformats.org/officeDocument/2006/relationships/hyperlink" Target="https://www.baseball-reference.com/bullpen/Harvey_Kuenn" TargetMode="External"/><Relationship Id="rId2929" Type="http://schemas.openxmlformats.org/officeDocument/2006/relationships/hyperlink" Target="https://www.baseball-reference.com/bullpen/Vada_Pinson" TargetMode="External"/><Relationship Id="rId72" Type="http://schemas.openxmlformats.org/officeDocument/2006/relationships/hyperlink" Target="https://www.baseball-reference.com/bullpen/Fred_Clarke" TargetMode="External"/><Relationship Id="rId803" Type="http://schemas.openxmlformats.org/officeDocument/2006/relationships/hyperlink" Target="https://www.baseball-reference.com/bullpen/Zack_Wheat" TargetMode="External"/><Relationship Id="rId1226" Type="http://schemas.openxmlformats.org/officeDocument/2006/relationships/hyperlink" Target="https://www.baseball-reference.com/bullpen/Bill_Sherdel" TargetMode="External"/><Relationship Id="rId1433" Type="http://schemas.openxmlformats.org/officeDocument/2006/relationships/hyperlink" Target="https://www.baseball-reference.com/bullpen/Bill_Sherdel" TargetMode="External"/><Relationship Id="rId1640" Type="http://schemas.openxmlformats.org/officeDocument/2006/relationships/hyperlink" Target="https://www.baseball-reference.com/bullpen/Johnny_Vander_Meer" TargetMode="External"/><Relationship Id="rId1738" Type="http://schemas.openxmlformats.org/officeDocument/2006/relationships/hyperlink" Target="https://www.baseball-reference.com/bullpen/Addie_Joss" TargetMode="External"/><Relationship Id="rId3093" Type="http://schemas.openxmlformats.org/officeDocument/2006/relationships/hyperlink" Target="https://www.baseball-reference.com/bullpen/Ted_Simmons" TargetMode="External"/><Relationship Id="rId1500" Type="http://schemas.openxmlformats.org/officeDocument/2006/relationships/hyperlink" Target="https://www.baseball-reference.com/bullpen/Nick_Altrock" TargetMode="External"/><Relationship Id="rId1945" Type="http://schemas.openxmlformats.org/officeDocument/2006/relationships/hyperlink" Target="https://www.baseball-reference.com/bullpen/Marty_Marion" TargetMode="External"/><Relationship Id="rId3160" Type="http://schemas.openxmlformats.org/officeDocument/2006/relationships/hyperlink" Target="https://www.baseball-reference.com/bullpen/Minnie_Minoso" TargetMode="External"/><Relationship Id="rId3398" Type="http://schemas.openxmlformats.org/officeDocument/2006/relationships/hyperlink" Target="https://www.baseball-reference.com/bullpen/Steve_Garvey" TargetMode="External"/><Relationship Id="rId1805" Type="http://schemas.openxmlformats.org/officeDocument/2006/relationships/hyperlink" Target="https://www.baseball-reference.com/bullpen/Lon_Warneke" TargetMode="External"/><Relationship Id="rId3020" Type="http://schemas.openxmlformats.org/officeDocument/2006/relationships/hyperlink" Target="https://www.baseball-reference.com/bullpen/Rusty_Staub" TargetMode="External"/><Relationship Id="rId3258" Type="http://schemas.openxmlformats.org/officeDocument/2006/relationships/hyperlink" Target="https://www.baseball-reference.com/bullpen/Dwight_Evans" TargetMode="External"/><Relationship Id="rId3465" Type="http://schemas.openxmlformats.org/officeDocument/2006/relationships/hyperlink" Target="https://www.baseball-reference.com/bullpen/Ozzie_Guillen" TargetMode="External"/><Relationship Id="rId3672" Type="http://schemas.openxmlformats.org/officeDocument/2006/relationships/hyperlink" Target="https://www.baseball-reference.com/bullpen/Jose_Mesa" TargetMode="External"/><Relationship Id="rId179" Type="http://schemas.openxmlformats.org/officeDocument/2006/relationships/hyperlink" Target="https://www.baseball-reference.com/bullpen/Miller_Huggins" TargetMode="External"/><Relationship Id="rId386" Type="http://schemas.openxmlformats.org/officeDocument/2006/relationships/hyperlink" Target="https://www.baseball-reference.com/bullpen/Lave_Cross" TargetMode="External"/><Relationship Id="rId593" Type="http://schemas.openxmlformats.org/officeDocument/2006/relationships/hyperlink" Target="https://www.baseball-reference.com/bullpen/Jesse_Haines" TargetMode="External"/><Relationship Id="rId2067" Type="http://schemas.openxmlformats.org/officeDocument/2006/relationships/hyperlink" Target="https://www.baseball-reference.com/bullpen/Bobby_Thomson" TargetMode="External"/><Relationship Id="rId2274" Type="http://schemas.openxmlformats.org/officeDocument/2006/relationships/hyperlink" Target="https://www.baseball-reference.com/bullpen/Red_Schoendienst" TargetMode="External"/><Relationship Id="rId2481" Type="http://schemas.openxmlformats.org/officeDocument/2006/relationships/hyperlink" Target="https://www.baseball-reference.com/bullpen/Jim_Maloney" TargetMode="External"/><Relationship Id="rId3118" Type="http://schemas.openxmlformats.org/officeDocument/2006/relationships/hyperlink" Target="https://www.baseball-reference.com/bullpen/Dick_Allen" TargetMode="External"/><Relationship Id="rId3325" Type="http://schemas.openxmlformats.org/officeDocument/2006/relationships/hyperlink" Target="https://www.baseball-reference.com/bullpen/Howard_Johnson" TargetMode="External"/><Relationship Id="rId3532" Type="http://schemas.openxmlformats.org/officeDocument/2006/relationships/hyperlink" Target="https://www.baseball-reference.com/bullpen/Rickey_Henderson" TargetMode="External"/><Relationship Id="rId246" Type="http://schemas.openxmlformats.org/officeDocument/2006/relationships/hyperlink" Target="https://www.baseball-reference.com/bullpen/Ray_Chapman" TargetMode="External"/><Relationship Id="rId453" Type="http://schemas.openxmlformats.org/officeDocument/2006/relationships/hyperlink" Target="https://www.baseball-reference.com/bullpen/Joe_Kelley" TargetMode="External"/><Relationship Id="rId660" Type="http://schemas.openxmlformats.org/officeDocument/2006/relationships/hyperlink" Target="https://www.baseball-reference.com/bullpen/Bill_Killefer" TargetMode="External"/><Relationship Id="rId898" Type="http://schemas.openxmlformats.org/officeDocument/2006/relationships/hyperlink" Target="https://www.baseball-reference.com/bullpen/Dazzy_Vance" TargetMode="External"/><Relationship Id="rId1083" Type="http://schemas.openxmlformats.org/officeDocument/2006/relationships/hyperlink" Target="https://www.baseball-reference.com/bullpen/Harry_Heilmann" TargetMode="External"/><Relationship Id="rId1290" Type="http://schemas.openxmlformats.org/officeDocument/2006/relationships/hyperlink" Target="https://www.baseball-reference.com/bullpen/Travis_Jackson" TargetMode="External"/><Relationship Id="rId2134" Type="http://schemas.openxmlformats.org/officeDocument/2006/relationships/hyperlink" Target="https://www.baseball-reference.com/bullpen/Allie_Reynolds" TargetMode="External"/><Relationship Id="rId2341" Type="http://schemas.openxmlformats.org/officeDocument/2006/relationships/hyperlink" Target="https://www.baseball-reference.com/bullpen/Johnny_Podres" TargetMode="External"/><Relationship Id="rId2579" Type="http://schemas.openxmlformats.org/officeDocument/2006/relationships/hyperlink" Target="https://www.baseball-reference.com/bullpen/Lew_Burdette" TargetMode="External"/><Relationship Id="rId2786" Type="http://schemas.openxmlformats.org/officeDocument/2006/relationships/hyperlink" Target="https://www.baseball-reference.com/bullpen/Ken_Holtzman" TargetMode="External"/><Relationship Id="rId2993" Type="http://schemas.openxmlformats.org/officeDocument/2006/relationships/hyperlink" Target="https://www.baseball-reference.com/bullpen/Larry_Gura" TargetMode="External"/><Relationship Id="rId3837" Type="http://schemas.openxmlformats.org/officeDocument/2006/relationships/hyperlink" Target="https://www.baseball-reference.com/bullpen/Chris_Carpenter_(carpech01)" TargetMode="External"/><Relationship Id="rId106" Type="http://schemas.openxmlformats.org/officeDocument/2006/relationships/hyperlink" Target="https://www.baseball-reference.com/bullpen/Dave_Bancroft" TargetMode="External"/><Relationship Id="rId313" Type="http://schemas.openxmlformats.org/officeDocument/2006/relationships/hyperlink" Target="https://www.baseball-reference.com/bullpen/Clark_Griffith" TargetMode="External"/><Relationship Id="rId758" Type="http://schemas.openxmlformats.org/officeDocument/2006/relationships/hyperlink" Target="https://www.baseball-reference.com/bullpen/Cy_Williams" TargetMode="External"/><Relationship Id="rId965" Type="http://schemas.openxmlformats.org/officeDocument/2006/relationships/hyperlink" Target="https://www.baseball-reference.com/bullpen/Mike_Gonzalez_(gonzami01)" TargetMode="External"/><Relationship Id="rId1150" Type="http://schemas.openxmlformats.org/officeDocument/2006/relationships/hyperlink" Target="https://www.baseball-reference.com/bullpen/Chick_Hafey" TargetMode="External"/><Relationship Id="rId1388" Type="http://schemas.openxmlformats.org/officeDocument/2006/relationships/hyperlink" Target="https://www.baseball-reference.com/bullpen/Luke_Appling" TargetMode="External"/><Relationship Id="rId1595" Type="http://schemas.openxmlformats.org/officeDocument/2006/relationships/hyperlink" Target="https://www.baseball-reference.com/bullpen/Ken_Keltner" TargetMode="External"/><Relationship Id="rId2439" Type="http://schemas.openxmlformats.org/officeDocument/2006/relationships/hyperlink" Target="https://www.baseball-reference.com/bullpen/Vic_Wertz" TargetMode="External"/><Relationship Id="rId2646" Type="http://schemas.openxmlformats.org/officeDocument/2006/relationships/hyperlink" Target="https://www.baseball-reference.com/bullpen/Hoyt_Wilhelm" TargetMode="External"/><Relationship Id="rId2853" Type="http://schemas.openxmlformats.org/officeDocument/2006/relationships/hyperlink" Target="https://www.baseball-reference.com/bullpen/Reggie_Smith" TargetMode="External"/><Relationship Id="rId3904" Type="http://schemas.openxmlformats.org/officeDocument/2006/relationships/hyperlink" Target="https://www.baseball-reference.com/bullpen/Raul_Ibanez" TargetMode="External"/><Relationship Id="rId94" Type="http://schemas.openxmlformats.org/officeDocument/2006/relationships/hyperlink" Target="https://www.baseball-reference.com/bullpen/Max_Carey" TargetMode="External"/><Relationship Id="rId520" Type="http://schemas.openxmlformats.org/officeDocument/2006/relationships/hyperlink" Target="https://www.baseball-reference.com/bullpen/Jesse_Burkett" TargetMode="External"/><Relationship Id="rId618" Type="http://schemas.openxmlformats.org/officeDocument/2006/relationships/hyperlink" Target="https://www.baseball-reference.com/bullpen/Frank_Baker" TargetMode="External"/><Relationship Id="rId825" Type="http://schemas.openxmlformats.org/officeDocument/2006/relationships/hyperlink" Target="https://www.baseball-reference.com/bullpen/Lefty_O%27Doul" TargetMode="External"/><Relationship Id="rId1248" Type="http://schemas.openxmlformats.org/officeDocument/2006/relationships/hyperlink" Target="https://www.baseball-reference.com/bullpen/Hank_Greenberg" TargetMode="External"/><Relationship Id="rId1455" Type="http://schemas.openxmlformats.org/officeDocument/2006/relationships/hyperlink" Target="https://www.baseball-reference.com/bullpen/Johnny_Mostil" TargetMode="External"/><Relationship Id="rId1662" Type="http://schemas.openxmlformats.org/officeDocument/2006/relationships/hyperlink" Target="https://www.baseball-reference.com/bullpen/Eddie_Rommel" TargetMode="External"/><Relationship Id="rId2201" Type="http://schemas.openxmlformats.org/officeDocument/2006/relationships/hyperlink" Target="https://www.baseball-reference.com/bullpen/Roy_McMillan" TargetMode="External"/><Relationship Id="rId2506" Type="http://schemas.openxmlformats.org/officeDocument/2006/relationships/hyperlink" Target="https://www.baseball-reference.com/bullpen/Red_Schoendienst" TargetMode="External"/><Relationship Id="rId1010" Type="http://schemas.openxmlformats.org/officeDocument/2006/relationships/hyperlink" Target="https://www.baseball-reference.com/bullpen/Waite_Hoyt" TargetMode="External"/><Relationship Id="rId1108" Type="http://schemas.openxmlformats.org/officeDocument/2006/relationships/hyperlink" Target="https://www.baseball-reference.com/bullpen/Chuck_Klein" TargetMode="External"/><Relationship Id="rId1315" Type="http://schemas.openxmlformats.org/officeDocument/2006/relationships/hyperlink" Target="https://www.baseball-reference.com/bullpen/Red_Faber" TargetMode="External"/><Relationship Id="rId1967" Type="http://schemas.openxmlformats.org/officeDocument/2006/relationships/hyperlink" Target="https://www.baseball-reference.com/bullpen/Larry_Doby" TargetMode="External"/><Relationship Id="rId2713" Type="http://schemas.openxmlformats.org/officeDocument/2006/relationships/hyperlink" Target="https://www.baseball-reference.com/bullpen/Nelson_Briles" TargetMode="External"/><Relationship Id="rId2920" Type="http://schemas.openxmlformats.org/officeDocument/2006/relationships/hyperlink" Target="https://www.baseball-reference.com/bullpen/Ron_Santo" TargetMode="External"/><Relationship Id="rId1522" Type="http://schemas.openxmlformats.org/officeDocument/2006/relationships/hyperlink" Target="https://www.baseball-reference.com/bullpen/Wally_Schang" TargetMode="External"/><Relationship Id="rId21" Type="http://schemas.openxmlformats.org/officeDocument/2006/relationships/hyperlink" Target="https://www.baseball-reference.com/bullpen/Ed_Delahanty" TargetMode="External"/><Relationship Id="rId2089" Type="http://schemas.openxmlformats.org/officeDocument/2006/relationships/hyperlink" Target="https://www.baseball-reference.com/bullpen/Allie_Reynolds" TargetMode="External"/><Relationship Id="rId3487" Type="http://schemas.openxmlformats.org/officeDocument/2006/relationships/hyperlink" Target="https://www.baseball-reference.com/bullpen/Alan_Trammell" TargetMode="External"/><Relationship Id="rId3694" Type="http://schemas.openxmlformats.org/officeDocument/2006/relationships/hyperlink" Target="https://www.baseball-reference.com/bullpen/Fred_McGriff" TargetMode="External"/><Relationship Id="rId2296" Type="http://schemas.openxmlformats.org/officeDocument/2006/relationships/hyperlink" Target="https://www.baseball-reference.com/bullpen/Dick_Groat" TargetMode="External"/><Relationship Id="rId3347" Type="http://schemas.openxmlformats.org/officeDocument/2006/relationships/hyperlink" Target="https://www.baseball-reference.com/bullpen/Mike_Greenwell" TargetMode="External"/><Relationship Id="rId3554" Type="http://schemas.openxmlformats.org/officeDocument/2006/relationships/hyperlink" Target="https://www.baseball-reference.com/bullpen/Greg_Vaughn" TargetMode="External"/><Relationship Id="rId3761" Type="http://schemas.openxmlformats.org/officeDocument/2006/relationships/hyperlink" Target="https://www.baseball-reference.com/bullpen/Jeff_Kent" TargetMode="External"/><Relationship Id="rId268" Type="http://schemas.openxmlformats.org/officeDocument/2006/relationships/hyperlink" Target="https://www.baseball-reference.com/bullpen/Eddie_Grant" TargetMode="External"/><Relationship Id="rId475" Type="http://schemas.openxmlformats.org/officeDocument/2006/relationships/hyperlink" Target="https://www.baseball-reference.com/bullpen/Frankie_Frisch" TargetMode="External"/><Relationship Id="rId682" Type="http://schemas.openxmlformats.org/officeDocument/2006/relationships/hyperlink" Target="https://www.baseball-reference.com/bullpen/Dizzy_Dean" TargetMode="External"/><Relationship Id="rId2156" Type="http://schemas.openxmlformats.org/officeDocument/2006/relationships/hyperlink" Target="https://www.baseball-reference.com/bullpen/Wally_Moses" TargetMode="External"/><Relationship Id="rId2363" Type="http://schemas.openxmlformats.org/officeDocument/2006/relationships/hyperlink" Target="https://www.baseball-reference.com/bullpen/Don_Larsen" TargetMode="External"/><Relationship Id="rId2570" Type="http://schemas.openxmlformats.org/officeDocument/2006/relationships/hyperlink" Target="https://www.baseball-reference.com/bullpen/Maury_Wills" TargetMode="External"/><Relationship Id="rId3207" Type="http://schemas.openxmlformats.org/officeDocument/2006/relationships/hyperlink" Target="https://www.baseball-reference.com/bullpen/Mike_Scott" TargetMode="External"/><Relationship Id="rId3414" Type="http://schemas.openxmlformats.org/officeDocument/2006/relationships/hyperlink" Target="https://www.baseball-reference.com/bullpen/Juan_Samuel" TargetMode="External"/><Relationship Id="rId3621" Type="http://schemas.openxmlformats.org/officeDocument/2006/relationships/hyperlink" Target="https://www.baseball-reference.com/bullpen/Fred_McGriff" TargetMode="External"/><Relationship Id="rId128" Type="http://schemas.openxmlformats.org/officeDocument/2006/relationships/hyperlink" Target="https://www.baseball-reference.com/bullpen/Jesse_Burkett" TargetMode="External"/><Relationship Id="rId335" Type="http://schemas.openxmlformats.org/officeDocument/2006/relationships/hyperlink" Target="https://www.baseball-reference.com/bullpen/Mike_Donlin" TargetMode="External"/><Relationship Id="rId542" Type="http://schemas.openxmlformats.org/officeDocument/2006/relationships/hyperlink" Target="https://www.baseball-reference.com/bullpen/Pepper_Martin" TargetMode="External"/><Relationship Id="rId1172" Type="http://schemas.openxmlformats.org/officeDocument/2006/relationships/hyperlink" Target="https://www.baseball-reference.com/bullpen/Max_Carey" TargetMode="External"/><Relationship Id="rId2016" Type="http://schemas.openxmlformats.org/officeDocument/2006/relationships/hyperlink" Target="https://www.baseball-reference.com/bullpen/Walker_Cooper" TargetMode="External"/><Relationship Id="rId2223" Type="http://schemas.openxmlformats.org/officeDocument/2006/relationships/hyperlink" Target="https://www.baseball-reference.com/bullpen/Robin_Roberts" TargetMode="External"/><Relationship Id="rId2430" Type="http://schemas.openxmlformats.org/officeDocument/2006/relationships/hyperlink" Target="https://www.baseball-reference.com/bullpen/Don_Larsen" TargetMode="External"/><Relationship Id="rId402" Type="http://schemas.openxmlformats.org/officeDocument/2006/relationships/hyperlink" Target="https://www.baseball-reference.com/bullpen/Frankie_Frisch" TargetMode="External"/><Relationship Id="rId1032" Type="http://schemas.openxmlformats.org/officeDocument/2006/relationships/hyperlink" Target="https://www.baseball-reference.com/bullpen/Stan_Hack" TargetMode="External"/><Relationship Id="rId1989" Type="http://schemas.openxmlformats.org/officeDocument/2006/relationships/hyperlink" Target="https://www.baseball-reference.com/bullpen/Ralph_Kiner" TargetMode="External"/><Relationship Id="rId1849" Type="http://schemas.openxmlformats.org/officeDocument/2006/relationships/hyperlink" Target="https://www.baseball-reference.com/bullpen/Ralph_Kiner" TargetMode="External"/><Relationship Id="rId3064" Type="http://schemas.openxmlformats.org/officeDocument/2006/relationships/hyperlink" Target="https://www.baseball-reference.com/bullpen/Rick_Burleson" TargetMode="External"/><Relationship Id="rId192" Type="http://schemas.openxmlformats.org/officeDocument/2006/relationships/hyperlink" Target="https://www.baseball-reference.com/bullpen/Wilbert_Robinson" TargetMode="External"/><Relationship Id="rId1709" Type="http://schemas.openxmlformats.org/officeDocument/2006/relationships/hyperlink" Target="https://www.baseball-reference.com/bullpen/Schoolboy_Rowe" TargetMode="External"/><Relationship Id="rId1916" Type="http://schemas.openxmlformats.org/officeDocument/2006/relationships/hyperlink" Target="https://www.baseball-reference.com/bullpen/Tommy_Bridges" TargetMode="External"/><Relationship Id="rId3271" Type="http://schemas.openxmlformats.org/officeDocument/2006/relationships/hyperlink" Target="https://www.baseball-reference.com/bullpen/Steve_Garvey" TargetMode="External"/><Relationship Id="rId2080" Type="http://schemas.openxmlformats.org/officeDocument/2006/relationships/hyperlink" Target="https://www.baseball-reference.com/bullpen/Ralph_Kiner" TargetMode="External"/><Relationship Id="rId3131" Type="http://schemas.openxmlformats.org/officeDocument/2006/relationships/hyperlink" Target="https://www.baseball-reference.com/bullpen/Rusty_Staub" TargetMode="External"/><Relationship Id="rId2897" Type="http://schemas.openxmlformats.org/officeDocument/2006/relationships/hyperlink" Target="https://www.baseball-reference.com/bullpen/Bobby_Murcer" TargetMode="External"/><Relationship Id="rId869" Type="http://schemas.openxmlformats.org/officeDocument/2006/relationships/hyperlink" Target="https://www.baseball-reference.com/bullpen/Howard_Ehmke" TargetMode="External"/><Relationship Id="rId1499" Type="http://schemas.openxmlformats.org/officeDocument/2006/relationships/hyperlink" Target="https://www.baseball-reference.com/bullpen/Heinie_Manush" TargetMode="External"/><Relationship Id="rId729" Type="http://schemas.openxmlformats.org/officeDocument/2006/relationships/hyperlink" Target="https://www.baseball-reference.com/bullpen/Ossie_Bluege" TargetMode="External"/><Relationship Id="rId1359" Type="http://schemas.openxmlformats.org/officeDocument/2006/relationships/hyperlink" Target="https://www.baseball-reference.com/bullpen/Hank_Greenberg" TargetMode="External"/><Relationship Id="rId2757" Type="http://schemas.openxmlformats.org/officeDocument/2006/relationships/hyperlink" Target="https://www.baseball-reference.com/bullpen/Willie_McCovey" TargetMode="External"/><Relationship Id="rId2964" Type="http://schemas.openxmlformats.org/officeDocument/2006/relationships/hyperlink" Target="https://www.baseball-reference.com/bullpen/Harvey_Kuenn" TargetMode="External"/><Relationship Id="rId3808" Type="http://schemas.openxmlformats.org/officeDocument/2006/relationships/hyperlink" Target="https://www.baseball-reference.com/bullpen/Carlos_Guillen" TargetMode="External"/><Relationship Id="rId936" Type="http://schemas.openxmlformats.org/officeDocument/2006/relationships/hyperlink" Target="https://www.baseball-reference.com/bullpen/Earle_Combs" TargetMode="External"/><Relationship Id="rId1219" Type="http://schemas.openxmlformats.org/officeDocument/2006/relationships/hyperlink" Target="https://www.baseball-reference.com/bullpen/Billy_Southworth" TargetMode="External"/><Relationship Id="rId1566" Type="http://schemas.openxmlformats.org/officeDocument/2006/relationships/hyperlink" Target="https://www.baseball-reference.com/bullpen/Tommy_Holmes" TargetMode="External"/><Relationship Id="rId1773" Type="http://schemas.openxmlformats.org/officeDocument/2006/relationships/hyperlink" Target="https://www.baseball-reference.com/bullpen/Lefty_O%27Doul" TargetMode="External"/><Relationship Id="rId1980" Type="http://schemas.openxmlformats.org/officeDocument/2006/relationships/hyperlink" Target="https://www.baseball-reference.com/bullpen/Ned_Garver" TargetMode="External"/><Relationship Id="rId2617" Type="http://schemas.openxmlformats.org/officeDocument/2006/relationships/hyperlink" Target="https://www.baseball-reference.com/bullpen/Lew_Burdette" TargetMode="External"/><Relationship Id="rId2824" Type="http://schemas.openxmlformats.org/officeDocument/2006/relationships/hyperlink" Target="https://www.baseball-reference.com/bullpen/Jerry_Grote" TargetMode="External"/><Relationship Id="rId65" Type="http://schemas.openxmlformats.org/officeDocument/2006/relationships/hyperlink" Target="https://www.baseball-reference.com/bullpen/Johnny_Evers" TargetMode="External"/><Relationship Id="rId1426" Type="http://schemas.openxmlformats.org/officeDocument/2006/relationships/hyperlink" Target="https://www.baseball-reference.com/bullpen/Lew_Fonseca" TargetMode="External"/><Relationship Id="rId1633" Type="http://schemas.openxmlformats.org/officeDocument/2006/relationships/hyperlink" Target="https://www.baseball-reference.com/bullpen/Earle_Combs" TargetMode="External"/><Relationship Id="rId1840" Type="http://schemas.openxmlformats.org/officeDocument/2006/relationships/hyperlink" Target="https://www.baseball-reference.com/bullpen/Mel_Harder" TargetMode="External"/><Relationship Id="rId1700" Type="http://schemas.openxmlformats.org/officeDocument/2006/relationships/hyperlink" Target="https://www.baseball-reference.com/bullpen/Lon_Warneke" TargetMode="External"/><Relationship Id="rId3598" Type="http://schemas.openxmlformats.org/officeDocument/2006/relationships/hyperlink" Target="https://www.baseball-reference.com/bullpen/Harold_Baines" TargetMode="External"/><Relationship Id="rId3458" Type="http://schemas.openxmlformats.org/officeDocument/2006/relationships/hyperlink" Target="https://www.baseball-reference.com/bullpen/Don_Mattingly" TargetMode="External"/><Relationship Id="rId3665" Type="http://schemas.openxmlformats.org/officeDocument/2006/relationships/hyperlink" Target="https://www.baseball-reference.com/bullpen/Shawn_Green" TargetMode="External"/><Relationship Id="rId3872" Type="http://schemas.openxmlformats.org/officeDocument/2006/relationships/hyperlink" Target="https://www.baseball-reference.com/bullpen/Jason_Bay" TargetMode="External"/><Relationship Id="rId379" Type="http://schemas.openxmlformats.org/officeDocument/2006/relationships/hyperlink" Target="https://www.baseball-reference.com/bullpen/Bucky_Harris" TargetMode="External"/><Relationship Id="rId586" Type="http://schemas.openxmlformats.org/officeDocument/2006/relationships/hyperlink" Target="https://www.baseball-reference.com/bullpen/Gabby_Hartnett" TargetMode="External"/><Relationship Id="rId793" Type="http://schemas.openxmlformats.org/officeDocument/2006/relationships/hyperlink" Target="https://www.baseball-reference.com/bullpen/Dazzy_Vance" TargetMode="External"/><Relationship Id="rId2267" Type="http://schemas.openxmlformats.org/officeDocument/2006/relationships/hyperlink" Target="https://www.baseball-reference.com/bullpen/Gil_Hodges" TargetMode="External"/><Relationship Id="rId2474" Type="http://schemas.openxmlformats.org/officeDocument/2006/relationships/hyperlink" Target="https://www.baseball-reference.com/bullpen/Vern_Law" TargetMode="External"/><Relationship Id="rId2681" Type="http://schemas.openxmlformats.org/officeDocument/2006/relationships/hyperlink" Target="https://www.baseball-reference.com/bullpen/Bill_Melton" TargetMode="External"/><Relationship Id="rId3318" Type="http://schemas.openxmlformats.org/officeDocument/2006/relationships/hyperlink" Target="https://www.baseball-reference.com/bullpen/Dave_Righetti" TargetMode="External"/><Relationship Id="rId3525" Type="http://schemas.openxmlformats.org/officeDocument/2006/relationships/hyperlink" Target="https://www.baseball-reference.com/bullpen/Shawon_Dunston" TargetMode="External"/><Relationship Id="rId239" Type="http://schemas.openxmlformats.org/officeDocument/2006/relationships/hyperlink" Target="https://www.baseball-reference.com/bullpen/Gavvy_Cravath" TargetMode="External"/><Relationship Id="rId446" Type="http://schemas.openxmlformats.org/officeDocument/2006/relationships/hyperlink" Target="https://www.baseball-reference.com/bullpen/Hack_Wilson" TargetMode="External"/><Relationship Id="rId653" Type="http://schemas.openxmlformats.org/officeDocument/2006/relationships/hyperlink" Target="https://www.baseball-reference.com/bullpen/Gavvy_Cravath" TargetMode="External"/><Relationship Id="rId1076" Type="http://schemas.openxmlformats.org/officeDocument/2006/relationships/hyperlink" Target="https://www.baseball-reference.com/bullpen/Sam_Rice" TargetMode="External"/><Relationship Id="rId1283" Type="http://schemas.openxmlformats.org/officeDocument/2006/relationships/hyperlink" Target="https://www.baseball-reference.com/bullpen/Chick_Hafey" TargetMode="External"/><Relationship Id="rId1490" Type="http://schemas.openxmlformats.org/officeDocument/2006/relationships/hyperlink" Target="https://www.baseball-reference.com/bullpen/Bucky_Walters" TargetMode="External"/><Relationship Id="rId2127" Type="http://schemas.openxmlformats.org/officeDocument/2006/relationships/hyperlink" Target="https://www.baseball-reference.com/bullpen/Ralph_Kiner" TargetMode="External"/><Relationship Id="rId2334" Type="http://schemas.openxmlformats.org/officeDocument/2006/relationships/hyperlink" Target="https://www.baseball-reference.com/bullpen/Bobby_Thomson" TargetMode="External"/><Relationship Id="rId3732" Type="http://schemas.openxmlformats.org/officeDocument/2006/relationships/hyperlink" Target="https://www.baseball-reference.com/bullpen/Mark_McGwire" TargetMode="External"/><Relationship Id="rId306" Type="http://schemas.openxmlformats.org/officeDocument/2006/relationships/hyperlink" Target="https://www.baseball-reference.com/bullpen/Hughie_Jennings" TargetMode="External"/><Relationship Id="rId860" Type="http://schemas.openxmlformats.org/officeDocument/2006/relationships/hyperlink" Target="https://www.baseball-reference.com/bullpen/Whitey_Witt" TargetMode="External"/><Relationship Id="rId1143" Type="http://schemas.openxmlformats.org/officeDocument/2006/relationships/hyperlink" Target="https://www.baseball-reference.com/bullpen/Billy_Southworth" TargetMode="External"/><Relationship Id="rId2541" Type="http://schemas.openxmlformats.org/officeDocument/2006/relationships/hyperlink" Target="https://www.baseball-reference.com/bullpen/Phil_Gagliano" TargetMode="External"/><Relationship Id="rId513" Type="http://schemas.openxmlformats.org/officeDocument/2006/relationships/hyperlink" Target="https://www.baseball-reference.com/bullpen/Deacon_Phillippe" TargetMode="External"/><Relationship Id="rId720" Type="http://schemas.openxmlformats.org/officeDocument/2006/relationships/hyperlink" Target="https://www.baseball-reference.com/bullpen/Art_Fletcher" TargetMode="External"/><Relationship Id="rId1350" Type="http://schemas.openxmlformats.org/officeDocument/2006/relationships/hyperlink" Target="https://www.baseball-reference.com/bullpen/Paul_Derringer" TargetMode="External"/><Relationship Id="rId2401" Type="http://schemas.openxmlformats.org/officeDocument/2006/relationships/hyperlink" Target="https://www.baseball-reference.com/bullpen/Bobby_Thomson" TargetMode="External"/><Relationship Id="rId1003" Type="http://schemas.openxmlformats.org/officeDocument/2006/relationships/hyperlink" Target="https://www.baseball-reference.com/bullpen/Lefty_Gomez" TargetMode="External"/><Relationship Id="rId1210" Type="http://schemas.openxmlformats.org/officeDocument/2006/relationships/hyperlink" Target="https://www.baseball-reference.com/bullpen/Eppa_Rixey" TargetMode="External"/><Relationship Id="rId3175" Type="http://schemas.openxmlformats.org/officeDocument/2006/relationships/hyperlink" Target="https://www.baseball-reference.com/bullpen/John_Tudor" TargetMode="External"/><Relationship Id="rId3382" Type="http://schemas.openxmlformats.org/officeDocument/2006/relationships/hyperlink" Target="https://www.baseball-reference.com/bullpen/Darren_Daulton" TargetMode="External"/><Relationship Id="rId2191" Type="http://schemas.openxmlformats.org/officeDocument/2006/relationships/hyperlink" Target="https://www.baseball-reference.com/bullpen/Alvin_Dark" TargetMode="External"/><Relationship Id="rId3035" Type="http://schemas.openxmlformats.org/officeDocument/2006/relationships/hyperlink" Target="https://www.baseball-reference.com/bullpen/Gorman_Thomas" TargetMode="External"/><Relationship Id="rId3242" Type="http://schemas.openxmlformats.org/officeDocument/2006/relationships/hyperlink" Target="https://www.baseball-reference.com/bullpen/Gary_Carter" TargetMode="External"/><Relationship Id="rId163" Type="http://schemas.openxmlformats.org/officeDocument/2006/relationships/hyperlink" Target="https://www.baseball-reference.com/bullpen/Frank_Schulte" TargetMode="External"/><Relationship Id="rId370" Type="http://schemas.openxmlformats.org/officeDocument/2006/relationships/hyperlink" Target="https://www.baseball-reference.com/bullpen/Deacon_Phillippe" TargetMode="External"/><Relationship Id="rId2051" Type="http://schemas.openxmlformats.org/officeDocument/2006/relationships/hyperlink" Target="https://www.baseball-reference.com/bullpen/Bob_Lemon" TargetMode="External"/><Relationship Id="rId3102" Type="http://schemas.openxmlformats.org/officeDocument/2006/relationships/hyperlink" Target="https://www.baseball-reference.com/bullpen/Chris_Chambliss" TargetMode="External"/><Relationship Id="rId230" Type="http://schemas.openxmlformats.org/officeDocument/2006/relationships/hyperlink" Target="https://www.baseball-reference.com/bullpen/Everett_Scott" TargetMode="External"/><Relationship Id="rId2868" Type="http://schemas.openxmlformats.org/officeDocument/2006/relationships/hyperlink" Target="https://www.baseball-reference.com/bullpen/Del_Unser" TargetMode="External"/><Relationship Id="rId1677" Type="http://schemas.openxmlformats.org/officeDocument/2006/relationships/hyperlink" Target="https://www.baseball-reference.com/bullpen/Joe_Dugan" TargetMode="External"/><Relationship Id="rId1884" Type="http://schemas.openxmlformats.org/officeDocument/2006/relationships/hyperlink" Target="https://www.baseball-reference.com/bullpen/Eddie_Miksis" TargetMode="External"/><Relationship Id="rId2728" Type="http://schemas.openxmlformats.org/officeDocument/2006/relationships/hyperlink" Target="https://www.baseball-reference.com/bullpen/Lew_Burdette" TargetMode="External"/><Relationship Id="rId2935" Type="http://schemas.openxmlformats.org/officeDocument/2006/relationships/hyperlink" Target="https://www.baseball-reference.com/bullpen/Tug_McGraw" TargetMode="External"/><Relationship Id="rId907" Type="http://schemas.openxmlformats.org/officeDocument/2006/relationships/hyperlink" Target="https://www.baseball-reference.com/bullpen/Hack_Wilson" TargetMode="External"/><Relationship Id="rId1537" Type="http://schemas.openxmlformats.org/officeDocument/2006/relationships/hyperlink" Target="https://www.baseball-reference.com/bullpen/Frankie_Crosetti" TargetMode="External"/><Relationship Id="rId1744" Type="http://schemas.openxmlformats.org/officeDocument/2006/relationships/hyperlink" Target="https://www.baseball-reference.com/bullpen/Bill_Nicholson" TargetMode="External"/><Relationship Id="rId1951" Type="http://schemas.openxmlformats.org/officeDocument/2006/relationships/hyperlink" Target="https://www.baseball-reference.com/bullpen/Joe_Gordon" TargetMode="External"/><Relationship Id="rId36" Type="http://schemas.openxmlformats.org/officeDocument/2006/relationships/hyperlink" Target="https://www.baseball-reference.com/bullpen/Edd_Roush" TargetMode="External"/><Relationship Id="rId1604" Type="http://schemas.openxmlformats.org/officeDocument/2006/relationships/hyperlink" Target="https://www.baseball-reference.com/bullpen/Wally_Pipp" TargetMode="External"/><Relationship Id="rId1811" Type="http://schemas.openxmlformats.org/officeDocument/2006/relationships/hyperlink" Target="https://www.baseball-reference.com/bullpen/Bob_Elliott" TargetMode="External"/><Relationship Id="rId3569" Type="http://schemas.openxmlformats.org/officeDocument/2006/relationships/hyperlink" Target="https://www.baseball-reference.com/bullpen/Harold_Baines" TargetMode="External"/><Relationship Id="rId697" Type="http://schemas.openxmlformats.org/officeDocument/2006/relationships/hyperlink" Target="https://www.baseball-reference.com/bullpen/Jimmie_Wilson" TargetMode="External"/><Relationship Id="rId2378" Type="http://schemas.openxmlformats.org/officeDocument/2006/relationships/hyperlink" Target="https://www.baseball-reference.com/bullpen/Gil_Hodges" TargetMode="External"/><Relationship Id="rId3429" Type="http://schemas.openxmlformats.org/officeDocument/2006/relationships/hyperlink" Target="https://www.baseball-reference.com/bullpen/Tommy_John" TargetMode="External"/><Relationship Id="rId3776" Type="http://schemas.openxmlformats.org/officeDocument/2006/relationships/hyperlink" Target="https://www.baseball-reference.com/bullpen/Mark_Grudzielanek" TargetMode="External"/><Relationship Id="rId1187" Type="http://schemas.openxmlformats.org/officeDocument/2006/relationships/hyperlink" Target="https://www.baseball-reference.com/bullpen/Waite_Hoyt" TargetMode="External"/><Relationship Id="rId2585" Type="http://schemas.openxmlformats.org/officeDocument/2006/relationships/hyperlink" Target="https://www.baseball-reference.com/bullpen/Dave_McNally" TargetMode="External"/><Relationship Id="rId2792" Type="http://schemas.openxmlformats.org/officeDocument/2006/relationships/hyperlink" Target="https://www.baseball-reference.com/bullpen/Jack_Billingham" TargetMode="External"/><Relationship Id="rId3636" Type="http://schemas.openxmlformats.org/officeDocument/2006/relationships/hyperlink" Target="https://www.baseball-reference.com/bullpen/Brian_Jordan" TargetMode="External"/><Relationship Id="rId3843" Type="http://schemas.openxmlformats.org/officeDocument/2006/relationships/hyperlink" Target="https://www.baseball-reference.com/bullpen/Jason_Isringhausen" TargetMode="External"/><Relationship Id="rId557" Type="http://schemas.openxmlformats.org/officeDocument/2006/relationships/hyperlink" Target="https://www.baseball-reference.com/bullpen/Mike_Donlin" TargetMode="External"/><Relationship Id="rId764" Type="http://schemas.openxmlformats.org/officeDocument/2006/relationships/hyperlink" Target="https://www.baseball-reference.com/bullpen/Chick_Hafey" TargetMode="External"/><Relationship Id="rId971" Type="http://schemas.openxmlformats.org/officeDocument/2006/relationships/hyperlink" Target="https://www.baseball-reference.com/bullpen/Fielder_Jones" TargetMode="External"/><Relationship Id="rId1394" Type="http://schemas.openxmlformats.org/officeDocument/2006/relationships/hyperlink" Target="https://www.baseball-reference.com/bullpen/Ernie_Lombardi" TargetMode="External"/><Relationship Id="rId2238" Type="http://schemas.openxmlformats.org/officeDocument/2006/relationships/hyperlink" Target="https://www.baseball-reference.com/bullpen/Johnny_Sain" TargetMode="External"/><Relationship Id="rId2445" Type="http://schemas.openxmlformats.org/officeDocument/2006/relationships/hyperlink" Target="https://www.baseball-reference.com/bullpen/Mudcat_Grant" TargetMode="External"/><Relationship Id="rId2652" Type="http://schemas.openxmlformats.org/officeDocument/2006/relationships/hyperlink" Target="https://www.baseball-reference.com/bullpen/Jim_Bunning" TargetMode="External"/><Relationship Id="rId3703" Type="http://schemas.openxmlformats.org/officeDocument/2006/relationships/hyperlink" Target="https://www.baseball-reference.com/bullpen/Eric_Gagne" TargetMode="External"/><Relationship Id="rId3910" Type="http://schemas.openxmlformats.org/officeDocument/2006/relationships/hyperlink" Target="https://www.baseball-reference.com/bullpen/Rafael_Furcal" TargetMode="External"/><Relationship Id="rId417" Type="http://schemas.openxmlformats.org/officeDocument/2006/relationships/hyperlink" Target="https://www.baseball-reference.com/bullpen/Ross_Youngs" TargetMode="External"/><Relationship Id="rId624" Type="http://schemas.openxmlformats.org/officeDocument/2006/relationships/hyperlink" Target="https://www.baseball-reference.com/bullpen/Jimmie_Foxx" TargetMode="External"/><Relationship Id="rId831" Type="http://schemas.openxmlformats.org/officeDocument/2006/relationships/hyperlink" Target="https://www.baseball-reference.com/bullpen/Mel_Harder" TargetMode="External"/><Relationship Id="rId1047" Type="http://schemas.openxmlformats.org/officeDocument/2006/relationships/hyperlink" Target="https://www.baseball-reference.com/bullpen/Jack_Coombs" TargetMode="External"/><Relationship Id="rId1254" Type="http://schemas.openxmlformats.org/officeDocument/2006/relationships/hyperlink" Target="https://www.baseball-reference.com/bullpen/Hack_Wilson" TargetMode="External"/><Relationship Id="rId1461" Type="http://schemas.openxmlformats.org/officeDocument/2006/relationships/hyperlink" Target="https://www.baseball-reference.com/bullpen/Earl_Whitehill" TargetMode="External"/><Relationship Id="rId2305" Type="http://schemas.openxmlformats.org/officeDocument/2006/relationships/hyperlink" Target="https://www.baseball-reference.com/bullpen/Rocky_Colavito" TargetMode="External"/><Relationship Id="rId2512" Type="http://schemas.openxmlformats.org/officeDocument/2006/relationships/hyperlink" Target="https://www.baseball-reference.com/bullpen/Mickey_Vernon" TargetMode="External"/><Relationship Id="rId1114" Type="http://schemas.openxmlformats.org/officeDocument/2006/relationships/hyperlink" Target="https://www.baseball-reference.com/bullpen/Red_Ruffing" TargetMode="External"/><Relationship Id="rId1321" Type="http://schemas.openxmlformats.org/officeDocument/2006/relationships/hyperlink" Target="https://www.baseball-reference.com/bullpen/Jimmie_Wilson" TargetMode="External"/><Relationship Id="rId3079" Type="http://schemas.openxmlformats.org/officeDocument/2006/relationships/hyperlink" Target="https://www.baseball-reference.com/bullpen/Dick_Allen" TargetMode="External"/><Relationship Id="rId3286" Type="http://schemas.openxmlformats.org/officeDocument/2006/relationships/hyperlink" Target="https://www.baseball-reference.com/bullpen/Kent_Hrbek" TargetMode="External"/><Relationship Id="rId3493" Type="http://schemas.openxmlformats.org/officeDocument/2006/relationships/hyperlink" Target="https://www.baseball-reference.com/bullpen/Albert_Belle" TargetMode="External"/><Relationship Id="rId2095" Type="http://schemas.openxmlformats.org/officeDocument/2006/relationships/hyperlink" Target="https://www.baseball-reference.com/bullpen/Bob_Lemon" TargetMode="External"/><Relationship Id="rId3146" Type="http://schemas.openxmlformats.org/officeDocument/2006/relationships/hyperlink" Target="https://www.baseball-reference.com/bullpen/Phil_Niekro" TargetMode="External"/><Relationship Id="rId3353" Type="http://schemas.openxmlformats.org/officeDocument/2006/relationships/hyperlink" Target="https://www.baseball-reference.com/bullpen/Scott_Sanderson" TargetMode="External"/><Relationship Id="rId274" Type="http://schemas.openxmlformats.org/officeDocument/2006/relationships/hyperlink" Target="https://www.baseball-reference.com/bullpen/Walton_Cruise" TargetMode="External"/><Relationship Id="rId481" Type="http://schemas.openxmlformats.org/officeDocument/2006/relationships/hyperlink" Target="https://www.baseball-reference.com/bullpen/Rabbit_Maranville" TargetMode="External"/><Relationship Id="rId2162" Type="http://schemas.openxmlformats.org/officeDocument/2006/relationships/hyperlink" Target="https://www.baseball-reference.com/bullpen/Roy_Sievers" TargetMode="External"/><Relationship Id="rId3006" Type="http://schemas.openxmlformats.org/officeDocument/2006/relationships/hyperlink" Target="https://www.baseball-reference.com/bullpen/Ron_Santo" TargetMode="External"/><Relationship Id="rId3560" Type="http://schemas.openxmlformats.org/officeDocument/2006/relationships/hyperlink" Target="https://www.baseball-reference.com/bullpen/Lee_Smith" TargetMode="External"/><Relationship Id="rId134" Type="http://schemas.openxmlformats.org/officeDocument/2006/relationships/hyperlink" Target="https://www.baseball-reference.com/bullpen/Gabby_Street" TargetMode="External"/><Relationship Id="rId3213" Type="http://schemas.openxmlformats.org/officeDocument/2006/relationships/hyperlink" Target="https://www.baseball-reference.com/bullpen/Ron_Santo" TargetMode="External"/><Relationship Id="rId3420" Type="http://schemas.openxmlformats.org/officeDocument/2006/relationships/hyperlink" Target="https://www.baseball-reference.com/bullpen/Wade_Boggs" TargetMode="External"/><Relationship Id="rId341" Type="http://schemas.openxmlformats.org/officeDocument/2006/relationships/hyperlink" Target="https://www.baseball-reference.com/bullpen/Jimmy_Archer" TargetMode="External"/><Relationship Id="rId2022" Type="http://schemas.openxmlformats.org/officeDocument/2006/relationships/hyperlink" Target="https://www.baseball-reference.com/bullpen/Ewell_Blackwell" TargetMode="External"/><Relationship Id="rId2979" Type="http://schemas.openxmlformats.org/officeDocument/2006/relationships/hyperlink" Target="https://www.baseball-reference.com/bullpen/Sparky_Lyle" TargetMode="External"/><Relationship Id="rId201" Type="http://schemas.openxmlformats.org/officeDocument/2006/relationships/hyperlink" Target="https://www.baseball-reference.com/bullpen/Rube_Marquard" TargetMode="External"/><Relationship Id="rId1788" Type="http://schemas.openxmlformats.org/officeDocument/2006/relationships/hyperlink" Target="https://www.baseball-reference.com/bullpen/Johnny_Vander_Meer" TargetMode="External"/><Relationship Id="rId1995" Type="http://schemas.openxmlformats.org/officeDocument/2006/relationships/hyperlink" Target="https://www.baseball-reference.com/bullpen/Johnny_Vander_Meer" TargetMode="External"/><Relationship Id="rId2839" Type="http://schemas.openxmlformats.org/officeDocument/2006/relationships/hyperlink" Target="https://www.baseball-reference.com/bullpen/Roy_Face" TargetMode="External"/><Relationship Id="rId1648" Type="http://schemas.openxmlformats.org/officeDocument/2006/relationships/hyperlink" Target="https://www.baseball-reference.com/bullpen/Allie_Reynolds" TargetMode="External"/><Relationship Id="rId1508" Type="http://schemas.openxmlformats.org/officeDocument/2006/relationships/hyperlink" Target="https://www.baseball-reference.com/bullpen/Red_Rolfe" TargetMode="External"/><Relationship Id="rId1855" Type="http://schemas.openxmlformats.org/officeDocument/2006/relationships/hyperlink" Target="https://www.baseball-reference.com/bullpen/Phil_Cavarretta" TargetMode="External"/><Relationship Id="rId2906" Type="http://schemas.openxmlformats.org/officeDocument/2006/relationships/hyperlink" Target="https://www.baseball-reference.com/bullpen/Jon_Matlack" TargetMode="External"/><Relationship Id="rId3070" Type="http://schemas.openxmlformats.org/officeDocument/2006/relationships/hyperlink" Target="https://www.baseball-reference.com/bullpen/Orlando_Cepeda" TargetMode="External"/><Relationship Id="rId1715" Type="http://schemas.openxmlformats.org/officeDocument/2006/relationships/hyperlink" Target="https://www.baseball-reference.com/bullpen/Mike_Gonzalez_(gonzami01)" TargetMode="External"/><Relationship Id="rId1922" Type="http://schemas.openxmlformats.org/officeDocument/2006/relationships/hyperlink" Target="https://www.baseball-reference.com/bullpen/Jim_Hegan" TargetMode="External"/><Relationship Id="rId3887" Type="http://schemas.openxmlformats.org/officeDocument/2006/relationships/hyperlink" Target="https://www.baseball-reference.com/bullpen/Omar_Vizquel" TargetMode="External"/><Relationship Id="rId2489" Type="http://schemas.openxmlformats.org/officeDocument/2006/relationships/hyperlink" Target="https://www.baseball-reference.com/bullpen/Bobby_Bolin" TargetMode="External"/><Relationship Id="rId2696" Type="http://schemas.openxmlformats.org/officeDocument/2006/relationships/hyperlink" Target="https://www.baseball-reference.com/bullpen/Tony_Oliva" TargetMode="External"/><Relationship Id="rId3747" Type="http://schemas.openxmlformats.org/officeDocument/2006/relationships/hyperlink" Target="https://www.baseball-reference.com/bullpen/Eddie_Guardado" TargetMode="External"/><Relationship Id="rId668" Type="http://schemas.openxmlformats.org/officeDocument/2006/relationships/hyperlink" Target="https://www.baseball-reference.com/bullpen/Jimmy_Sheckard" TargetMode="External"/><Relationship Id="rId875" Type="http://schemas.openxmlformats.org/officeDocument/2006/relationships/hyperlink" Target="https://www.baseball-reference.com/bullpen/Joe_Judge" TargetMode="External"/><Relationship Id="rId1298" Type="http://schemas.openxmlformats.org/officeDocument/2006/relationships/hyperlink" Target="https://www.baseball-reference.com/bullpen/Hank_Greenberg" TargetMode="External"/><Relationship Id="rId2349" Type="http://schemas.openxmlformats.org/officeDocument/2006/relationships/hyperlink" Target="https://www.baseball-reference.com/bullpen/Pee_Wee_Reese" TargetMode="External"/><Relationship Id="rId2556" Type="http://schemas.openxmlformats.org/officeDocument/2006/relationships/hyperlink" Target="https://www.baseball-reference.com/bullpen/Mike_Ryan_(ryanmi02)" TargetMode="External"/><Relationship Id="rId2763" Type="http://schemas.openxmlformats.org/officeDocument/2006/relationships/hyperlink" Target="https://www.baseball-reference.com/bullpen/Orlando_Cepeda" TargetMode="External"/><Relationship Id="rId2970" Type="http://schemas.openxmlformats.org/officeDocument/2006/relationships/hyperlink" Target="https://www.baseball-reference.com/bullpen/Bobby_Bonds" TargetMode="External"/><Relationship Id="rId3607" Type="http://schemas.openxmlformats.org/officeDocument/2006/relationships/hyperlink" Target="https://www.baseball-reference.com/bullpen/Benito_Santiago" TargetMode="External"/><Relationship Id="rId3814" Type="http://schemas.openxmlformats.org/officeDocument/2006/relationships/hyperlink" Target="https://www.baseball-reference.com/bullpen/Chipper_Jones" TargetMode="External"/><Relationship Id="rId528" Type="http://schemas.openxmlformats.org/officeDocument/2006/relationships/hyperlink" Target="https://www.baseball-reference.com/bullpen/Jesse_Tannehill" TargetMode="External"/><Relationship Id="rId735" Type="http://schemas.openxmlformats.org/officeDocument/2006/relationships/hyperlink" Target="https://www.baseball-reference.com/bullpen/Jesse_Haines" TargetMode="External"/><Relationship Id="rId942" Type="http://schemas.openxmlformats.org/officeDocument/2006/relationships/hyperlink" Target="https://www.baseball-reference.com/bullpen/Lew_Fonseca" TargetMode="External"/><Relationship Id="rId1158" Type="http://schemas.openxmlformats.org/officeDocument/2006/relationships/hyperlink" Target="https://www.baseball-reference.com/bullpen/Dizzy_Dean" TargetMode="External"/><Relationship Id="rId1365" Type="http://schemas.openxmlformats.org/officeDocument/2006/relationships/hyperlink" Target="https://www.baseball-reference.com/bullpen/Max_Carey" TargetMode="External"/><Relationship Id="rId1572" Type="http://schemas.openxmlformats.org/officeDocument/2006/relationships/hyperlink" Target="https://www.baseball-reference.com/bullpen/Lee_Meadows" TargetMode="External"/><Relationship Id="rId2209" Type="http://schemas.openxmlformats.org/officeDocument/2006/relationships/hyperlink" Target="https://www.baseball-reference.com/bullpen/Gil_McDougald" TargetMode="External"/><Relationship Id="rId2416" Type="http://schemas.openxmlformats.org/officeDocument/2006/relationships/hyperlink" Target="https://www.baseball-reference.com/bullpen/Pee_Wee_Reese" TargetMode="External"/><Relationship Id="rId2623" Type="http://schemas.openxmlformats.org/officeDocument/2006/relationships/hyperlink" Target="https://www.baseball-reference.com/bullpen/Roy_Face" TargetMode="External"/><Relationship Id="rId1018" Type="http://schemas.openxmlformats.org/officeDocument/2006/relationships/hyperlink" Target="https://www.baseball-reference.com/bullpen/Casey_Stengel" TargetMode="External"/><Relationship Id="rId1225" Type="http://schemas.openxmlformats.org/officeDocument/2006/relationships/hyperlink" Target="https://www.baseball-reference.com/bullpen/Donie_Bush" TargetMode="External"/><Relationship Id="rId1432" Type="http://schemas.openxmlformats.org/officeDocument/2006/relationships/hyperlink" Target="https://www.baseball-reference.com/bullpen/Bob_Johnson_(johnsbo01)" TargetMode="External"/><Relationship Id="rId2830" Type="http://schemas.openxmlformats.org/officeDocument/2006/relationships/hyperlink" Target="https://www.baseball-reference.com/bullpen/Roger_Maris" TargetMode="External"/><Relationship Id="rId71" Type="http://schemas.openxmlformats.org/officeDocument/2006/relationships/hyperlink" Target="https://www.baseball-reference.com/bullpen/Eddie_Plank" TargetMode="External"/><Relationship Id="rId802" Type="http://schemas.openxmlformats.org/officeDocument/2006/relationships/hyperlink" Target="https://www.baseball-reference.com/bullpen/Pepper_Martin" TargetMode="External"/><Relationship Id="rId3397" Type="http://schemas.openxmlformats.org/officeDocument/2006/relationships/hyperlink" Target="https://www.baseball-reference.com/bullpen/Jack_Morris" TargetMode="External"/><Relationship Id="rId178" Type="http://schemas.openxmlformats.org/officeDocument/2006/relationships/hyperlink" Target="https://www.baseball-reference.com/bullpen/Mordecai_Brown" TargetMode="External"/><Relationship Id="rId3257" Type="http://schemas.openxmlformats.org/officeDocument/2006/relationships/hyperlink" Target="https://www.baseball-reference.com/bullpen/Mickey_Lolich" TargetMode="External"/><Relationship Id="rId3464" Type="http://schemas.openxmlformats.org/officeDocument/2006/relationships/hyperlink" Target="https://www.baseball-reference.com/bullpen/Willie_McGee" TargetMode="External"/><Relationship Id="rId3671" Type="http://schemas.openxmlformats.org/officeDocument/2006/relationships/hyperlink" Target="https://www.baseball-reference.com/bullpen/Ryan_Klesko" TargetMode="External"/><Relationship Id="rId385" Type="http://schemas.openxmlformats.org/officeDocument/2006/relationships/hyperlink" Target="https://www.baseball-reference.com/bullpen/Jake_Daubert" TargetMode="External"/><Relationship Id="rId592" Type="http://schemas.openxmlformats.org/officeDocument/2006/relationships/hyperlink" Target="https://www.baseball-reference.com/bullpen/Lefty_Gomez" TargetMode="External"/><Relationship Id="rId2066" Type="http://schemas.openxmlformats.org/officeDocument/2006/relationships/hyperlink" Target="https://www.baseball-reference.com/bullpen/Minnie_Minoso" TargetMode="External"/><Relationship Id="rId2273" Type="http://schemas.openxmlformats.org/officeDocument/2006/relationships/hyperlink" Target="https://www.baseball-reference.com/bullpen/Duke_Snider" TargetMode="External"/><Relationship Id="rId2480" Type="http://schemas.openxmlformats.org/officeDocument/2006/relationships/hyperlink" Target="https://www.baseball-reference.com/bullpen/Denny_McLain" TargetMode="External"/><Relationship Id="rId3117" Type="http://schemas.openxmlformats.org/officeDocument/2006/relationships/hyperlink" Target="https://www.baseball-reference.com/bullpen/Tommy_John" TargetMode="External"/><Relationship Id="rId3324" Type="http://schemas.openxmlformats.org/officeDocument/2006/relationships/hyperlink" Target="https://www.baseball-reference.com/bullpen/Jose_Rijo" TargetMode="External"/><Relationship Id="rId3531" Type="http://schemas.openxmlformats.org/officeDocument/2006/relationships/hyperlink" Target="https://www.baseball-reference.com/bullpen/Brady_Anderson" TargetMode="External"/><Relationship Id="rId245" Type="http://schemas.openxmlformats.org/officeDocument/2006/relationships/hyperlink" Target="https://www.baseball-reference.com/bullpen/Bucky_Harris" TargetMode="External"/><Relationship Id="rId452" Type="http://schemas.openxmlformats.org/officeDocument/2006/relationships/hyperlink" Target="https://www.baseball-reference.com/bullpen/Amos_Rusie" TargetMode="External"/><Relationship Id="rId1082" Type="http://schemas.openxmlformats.org/officeDocument/2006/relationships/hyperlink" Target="https://www.baseball-reference.com/bullpen/Jo-Jo_Moore" TargetMode="External"/><Relationship Id="rId2133" Type="http://schemas.openxmlformats.org/officeDocument/2006/relationships/hyperlink" Target="https://www.baseball-reference.com/bullpen/Red_Schoendienst" TargetMode="External"/><Relationship Id="rId2340" Type="http://schemas.openxmlformats.org/officeDocument/2006/relationships/hyperlink" Target="https://www.baseball-reference.com/bullpen/Dick_Groat" TargetMode="External"/><Relationship Id="rId105" Type="http://schemas.openxmlformats.org/officeDocument/2006/relationships/hyperlink" Target="https://www.baseball-reference.com/bullpen/Red_Faber" TargetMode="External"/><Relationship Id="rId312" Type="http://schemas.openxmlformats.org/officeDocument/2006/relationships/hyperlink" Target="https://www.baseball-reference.com/bullpen/Frankie_Frisch" TargetMode="External"/><Relationship Id="rId2200" Type="http://schemas.openxmlformats.org/officeDocument/2006/relationships/hyperlink" Target="https://www.baseball-reference.com/bullpen/Harvey_Haddix" TargetMode="External"/><Relationship Id="rId1899" Type="http://schemas.openxmlformats.org/officeDocument/2006/relationships/hyperlink" Target="https://www.baseball-reference.com/bullpen/Ralph_Kiner" TargetMode="External"/><Relationship Id="rId1759" Type="http://schemas.openxmlformats.org/officeDocument/2006/relationships/hyperlink" Target="https://www.baseball-reference.com/bullpen/Burleigh_Grimes" TargetMode="External"/><Relationship Id="rId1966" Type="http://schemas.openxmlformats.org/officeDocument/2006/relationships/hyperlink" Target="https://www.baseball-reference.com/bullpen/Mickey_Vernon" TargetMode="External"/><Relationship Id="rId3181" Type="http://schemas.openxmlformats.org/officeDocument/2006/relationships/hyperlink" Target="https://www.baseball-reference.com/bullpen/Phil_Niekro" TargetMode="External"/><Relationship Id="rId1619" Type="http://schemas.openxmlformats.org/officeDocument/2006/relationships/hyperlink" Target="https://www.baseball-reference.com/bullpen/Edd_Roush" TargetMode="External"/><Relationship Id="rId1826" Type="http://schemas.openxmlformats.org/officeDocument/2006/relationships/hyperlink" Target="https://www.baseball-reference.com/bullpen/Rip_Sewell" TargetMode="External"/><Relationship Id="rId3041" Type="http://schemas.openxmlformats.org/officeDocument/2006/relationships/hyperlink" Target="https://www.baseball-reference.com/bullpen/Steve_Garvey" TargetMode="External"/><Relationship Id="rId3858" Type="http://schemas.openxmlformats.org/officeDocument/2006/relationships/hyperlink" Target="https://www.baseball-reference.com/bullpen/Jeff_Kent" TargetMode="External"/><Relationship Id="rId779" Type="http://schemas.openxmlformats.org/officeDocument/2006/relationships/hyperlink" Target="https://www.baseball-reference.com/bullpen/Hal_Schumacher" TargetMode="External"/><Relationship Id="rId986" Type="http://schemas.openxmlformats.org/officeDocument/2006/relationships/hyperlink" Target="https://www.baseball-reference.com/bullpen/Jo-Jo_Moore" TargetMode="External"/><Relationship Id="rId2667" Type="http://schemas.openxmlformats.org/officeDocument/2006/relationships/hyperlink" Target="https://www.baseball-reference.com/bullpen/Jim_Perry" TargetMode="External"/><Relationship Id="rId3718" Type="http://schemas.openxmlformats.org/officeDocument/2006/relationships/hyperlink" Target="https://www.baseball-reference.com/bullpen/Mike_Piazza" TargetMode="External"/><Relationship Id="rId639" Type="http://schemas.openxmlformats.org/officeDocument/2006/relationships/hyperlink" Target="https://www.baseball-reference.com/bullpen/Paul_Waner" TargetMode="External"/><Relationship Id="rId1269" Type="http://schemas.openxmlformats.org/officeDocument/2006/relationships/hyperlink" Target="https://www.baseball-reference.com/bullpen/Dave_Bancroft" TargetMode="External"/><Relationship Id="rId1476" Type="http://schemas.openxmlformats.org/officeDocument/2006/relationships/hyperlink" Target="https://www.baseball-reference.com/bullpen/Lou_Boudreau" TargetMode="External"/><Relationship Id="rId2874" Type="http://schemas.openxmlformats.org/officeDocument/2006/relationships/hyperlink" Target="https://www.baseball-reference.com/bullpen/Fergie_Jenkins" TargetMode="External"/><Relationship Id="rId846" Type="http://schemas.openxmlformats.org/officeDocument/2006/relationships/hyperlink" Target="https://www.baseball-reference.com/bullpen/Eddie_Rommel" TargetMode="External"/><Relationship Id="rId1129" Type="http://schemas.openxmlformats.org/officeDocument/2006/relationships/hyperlink" Target="https://www.baseball-reference.com/bullpen/Cy_Williams" TargetMode="External"/><Relationship Id="rId1683" Type="http://schemas.openxmlformats.org/officeDocument/2006/relationships/hyperlink" Target="https://www.baseball-reference.com/bullpen/Charlie_Keller" TargetMode="External"/><Relationship Id="rId1890" Type="http://schemas.openxmlformats.org/officeDocument/2006/relationships/hyperlink" Target="https://www.baseball-reference.com/bullpen/Red_Ruffing" TargetMode="External"/><Relationship Id="rId2527" Type="http://schemas.openxmlformats.org/officeDocument/2006/relationships/hyperlink" Target="https://www.baseball-reference.com/bullpen/Mel_Stottlemyre" TargetMode="External"/><Relationship Id="rId2734" Type="http://schemas.openxmlformats.org/officeDocument/2006/relationships/hyperlink" Target="https://www.baseball-reference.com/bullpen/Joe_Torre" TargetMode="External"/><Relationship Id="rId2941" Type="http://schemas.openxmlformats.org/officeDocument/2006/relationships/hyperlink" Target="https://www.baseball-reference.com/bullpen/Jim_Bibby" TargetMode="External"/><Relationship Id="rId706" Type="http://schemas.openxmlformats.org/officeDocument/2006/relationships/hyperlink" Target="https://www.baseball-reference.com/bullpen/Jimmy_Dykes" TargetMode="External"/><Relationship Id="rId913" Type="http://schemas.openxmlformats.org/officeDocument/2006/relationships/hyperlink" Target="https://www.baseball-reference.com/bullpen/Waite_Hoyt" TargetMode="External"/><Relationship Id="rId1336" Type="http://schemas.openxmlformats.org/officeDocument/2006/relationships/hyperlink" Target="https://www.baseball-reference.com/bullpen/Arky_Vaughan" TargetMode="External"/><Relationship Id="rId1543" Type="http://schemas.openxmlformats.org/officeDocument/2006/relationships/hyperlink" Target="https://www.baseball-reference.com/bullpen/Bob_Meusel" TargetMode="External"/><Relationship Id="rId1750" Type="http://schemas.openxmlformats.org/officeDocument/2006/relationships/hyperlink" Target="https://www.baseball-reference.com/bullpen/Birdie_Tebbetts" TargetMode="External"/><Relationship Id="rId2801" Type="http://schemas.openxmlformats.org/officeDocument/2006/relationships/hyperlink" Target="https://www.baseball-reference.com/bullpen/Orlando_Cepeda" TargetMode="External"/><Relationship Id="rId42" Type="http://schemas.openxmlformats.org/officeDocument/2006/relationships/hyperlink" Target="https://www.baseball-reference.com/bullpen/Dazzy_Vance" TargetMode="External"/><Relationship Id="rId1403" Type="http://schemas.openxmlformats.org/officeDocument/2006/relationships/hyperlink" Target="https://www.baseball-reference.com/bullpen/Frank_McCormick" TargetMode="External"/><Relationship Id="rId1610" Type="http://schemas.openxmlformats.org/officeDocument/2006/relationships/hyperlink" Target="https://www.baseball-reference.com/bullpen/Riggs_Stephenson" TargetMode="External"/><Relationship Id="rId3368" Type="http://schemas.openxmlformats.org/officeDocument/2006/relationships/hyperlink" Target="https://www.baseball-reference.com/bullpen/Alan_Trammell" TargetMode="External"/><Relationship Id="rId3575" Type="http://schemas.openxmlformats.org/officeDocument/2006/relationships/hyperlink" Target="https://www.baseball-reference.com/bullpen/Pat_Hentgen" TargetMode="External"/><Relationship Id="rId3782" Type="http://schemas.openxmlformats.org/officeDocument/2006/relationships/hyperlink" Target="https://www.baseball-reference.com/bullpen/Ivan_Rodriguez" TargetMode="External"/><Relationship Id="rId289" Type="http://schemas.openxmlformats.org/officeDocument/2006/relationships/hyperlink" Target="https://www.baseball-reference.com/bullpen/Rogers_Hornsby" TargetMode="External"/><Relationship Id="rId496" Type="http://schemas.openxmlformats.org/officeDocument/2006/relationships/hyperlink" Target="https://www.baseball-reference.com/bullpen/Dizzy_Dean" TargetMode="External"/><Relationship Id="rId2177" Type="http://schemas.openxmlformats.org/officeDocument/2006/relationships/hyperlink" Target="https://www.baseball-reference.com/bullpen/Gil_Hodges" TargetMode="External"/><Relationship Id="rId2384" Type="http://schemas.openxmlformats.org/officeDocument/2006/relationships/hyperlink" Target="https://www.baseball-reference.com/bullpen/Jim_Bunning" TargetMode="External"/><Relationship Id="rId2591" Type="http://schemas.openxmlformats.org/officeDocument/2006/relationships/hyperlink" Target="https://www.baseball-reference.com/bullpen/Jim_Northrup" TargetMode="External"/><Relationship Id="rId3228" Type="http://schemas.openxmlformats.org/officeDocument/2006/relationships/hyperlink" Target="https://www.baseball-reference.com/bullpen/Ron_Guidry" TargetMode="External"/><Relationship Id="rId3435" Type="http://schemas.openxmlformats.org/officeDocument/2006/relationships/hyperlink" Target="https://www.baseball-reference.com/bullpen/Dale_Murphy" TargetMode="External"/><Relationship Id="rId3642" Type="http://schemas.openxmlformats.org/officeDocument/2006/relationships/hyperlink" Target="https://www.baseball-reference.com/bullpen/Jack_Morris" TargetMode="External"/><Relationship Id="rId149" Type="http://schemas.openxmlformats.org/officeDocument/2006/relationships/hyperlink" Target="https://www.baseball-reference.com/bullpen/Sam_Leever" TargetMode="External"/><Relationship Id="rId356" Type="http://schemas.openxmlformats.org/officeDocument/2006/relationships/hyperlink" Target="https://www.baseball-reference.com/bullpen/Herman_Long" TargetMode="External"/><Relationship Id="rId563" Type="http://schemas.openxmlformats.org/officeDocument/2006/relationships/hyperlink" Target="https://www.baseball-reference.com/bullpen/Lefty_Grove" TargetMode="External"/><Relationship Id="rId770" Type="http://schemas.openxmlformats.org/officeDocument/2006/relationships/hyperlink" Target="https://www.baseball-reference.com/bullpen/Dots_Miller" TargetMode="External"/><Relationship Id="rId1193" Type="http://schemas.openxmlformats.org/officeDocument/2006/relationships/hyperlink" Target="https://www.baseball-reference.com/bullpen/Dave_Bancroft" TargetMode="External"/><Relationship Id="rId2037" Type="http://schemas.openxmlformats.org/officeDocument/2006/relationships/hyperlink" Target="https://www.baseball-reference.com/bullpen/Enos_Slaughter" TargetMode="External"/><Relationship Id="rId2244" Type="http://schemas.openxmlformats.org/officeDocument/2006/relationships/hyperlink" Target="https://www.baseball-reference.com/bullpen/Lew_Burdette" TargetMode="External"/><Relationship Id="rId2451" Type="http://schemas.openxmlformats.org/officeDocument/2006/relationships/hyperlink" Target="https://www.baseball-reference.com/bullpen/Don_Drysdale" TargetMode="External"/><Relationship Id="rId216" Type="http://schemas.openxmlformats.org/officeDocument/2006/relationships/hyperlink" Target="https://www.baseball-reference.com/bullpen/Duffy_Lewis" TargetMode="External"/><Relationship Id="rId423" Type="http://schemas.openxmlformats.org/officeDocument/2006/relationships/hyperlink" Target="https://www.baseball-reference.com/bullpen/Nap_Rucker" TargetMode="External"/><Relationship Id="rId1053" Type="http://schemas.openxmlformats.org/officeDocument/2006/relationships/hyperlink" Target="https://www.baseball-reference.com/bullpen/Dick_Bartell" TargetMode="External"/><Relationship Id="rId1260" Type="http://schemas.openxmlformats.org/officeDocument/2006/relationships/hyperlink" Target="https://www.baseball-reference.com/bullpen/Kiki_Cuyler" TargetMode="External"/><Relationship Id="rId2104" Type="http://schemas.openxmlformats.org/officeDocument/2006/relationships/hyperlink" Target="https://www.baseball-reference.com/bullpen/Richie_Ashburn" TargetMode="External"/><Relationship Id="rId3502" Type="http://schemas.openxmlformats.org/officeDocument/2006/relationships/hyperlink" Target="https://www.baseball-reference.com/bullpen/Jay_Buhner" TargetMode="External"/><Relationship Id="rId630" Type="http://schemas.openxmlformats.org/officeDocument/2006/relationships/hyperlink" Target="https://www.baseball-reference.com/bullpen/Edd_Roush" TargetMode="External"/><Relationship Id="rId2311" Type="http://schemas.openxmlformats.org/officeDocument/2006/relationships/hyperlink" Target="https://www.baseball-reference.com/bullpen/Enos_Slaughter" TargetMode="External"/><Relationship Id="rId1120" Type="http://schemas.openxmlformats.org/officeDocument/2006/relationships/hyperlink" Target="https://www.baseball-reference.com/bullpen/Babe_Adams" TargetMode="External"/><Relationship Id="rId1937" Type="http://schemas.openxmlformats.org/officeDocument/2006/relationships/hyperlink" Target="https://www.baseball-reference.com/bullpen/Bob_Porterfield" TargetMode="External"/><Relationship Id="rId3085" Type="http://schemas.openxmlformats.org/officeDocument/2006/relationships/hyperlink" Target="https://www.baseball-reference.com/bullpen/Curt_Flood" TargetMode="External"/><Relationship Id="rId3292" Type="http://schemas.openxmlformats.org/officeDocument/2006/relationships/hyperlink" Target="https://www.baseball-reference.com/bullpen/Lonnie_Smith" TargetMode="External"/><Relationship Id="rId3152" Type="http://schemas.openxmlformats.org/officeDocument/2006/relationships/hyperlink" Target="https://www.baseball-reference.com/bullpen/Jim_Rice" TargetMode="External"/><Relationship Id="rId280" Type="http://schemas.openxmlformats.org/officeDocument/2006/relationships/hyperlink" Target="https://www.baseball-reference.com/bullpen/Wilbur_Cooper" TargetMode="External"/><Relationship Id="rId3012" Type="http://schemas.openxmlformats.org/officeDocument/2006/relationships/hyperlink" Target="https://www.baseball-reference.com/bullpen/Joe_Torre" TargetMode="External"/><Relationship Id="rId140" Type="http://schemas.openxmlformats.org/officeDocument/2006/relationships/hyperlink" Target="https://www.baseball-reference.com/bullpen/Pat_Moran" TargetMode="External"/><Relationship Id="rId6" Type="http://schemas.openxmlformats.org/officeDocument/2006/relationships/hyperlink" Target="https://www.baseball-reference.com/bullpen/Nap_Lajoie" TargetMode="External"/><Relationship Id="rId2778" Type="http://schemas.openxmlformats.org/officeDocument/2006/relationships/hyperlink" Target="https://www.baseball-reference.com/bullpen/Thurman_Munson" TargetMode="External"/><Relationship Id="rId2985" Type="http://schemas.openxmlformats.org/officeDocument/2006/relationships/hyperlink" Target="https://www.baseball-reference.com/bullpen/Burt_Hooton" TargetMode="External"/><Relationship Id="rId3829" Type="http://schemas.openxmlformats.org/officeDocument/2006/relationships/hyperlink" Target="https://www.baseball-reference.com/bullpen/Billy_Wagner" TargetMode="External"/><Relationship Id="rId957" Type="http://schemas.openxmlformats.org/officeDocument/2006/relationships/hyperlink" Target="https://www.baseball-reference.com/bullpen/Jewel_Ens" TargetMode="External"/><Relationship Id="rId1587" Type="http://schemas.openxmlformats.org/officeDocument/2006/relationships/hyperlink" Target="https://www.baseball-reference.com/bullpen/Curt_Davis" TargetMode="External"/><Relationship Id="rId1794" Type="http://schemas.openxmlformats.org/officeDocument/2006/relationships/hyperlink" Target="https://www.baseball-reference.com/bullpen/Jimmie_Wilson" TargetMode="External"/><Relationship Id="rId2638" Type="http://schemas.openxmlformats.org/officeDocument/2006/relationships/hyperlink" Target="https://www.baseball-reference.com/bullpen/Jim_Northrup" TargetMode="External"/><Relationship Id="rId2845" Type="http://schemas.openxmlformats.org/officeDocument/2006/relationships/hyperlink" Target="https://www.baseball-reference.com/bullpen/Curt_Flood" TargetMode="External"/><Relationship Id="rId86" Type="http://schemas.openxmlformats.org/officeDocument/2006/relationships/hyperlink" Target="https://www.baseball-reference.com/bullpen/Harry_Heilmann" TargetMode="External"/><Relationship Id="rId817" Type="http://schemas.openxmlformats.org/officeDocument/2006/relationships/hyperlink" Target="https://www.baseball-reference.com/bullpen/Red_Faber" TargetMode="External"/><Relationship Id="rId1447" Type="http://schemas.openxmlformats.org/officeDocument/2006/relationships/hyperlink" Target="https://www.baseball-reference.com/bullpen/Wally_Berger" TargetMode="External"/><Relationship Id="rId1654" Type="http://schemas.openxmlformats.org/officeDocument/2006/relationships/hyperlink" Target="https://www.baseball-reference.com/bullpen/Nick_Altrock" TargetMode="External"/><Relationship Id="rId1861" Type="http://schemas.openxmlformats.org/officeDocument/2006/relationships/hyperlink" Target="https://www.baseball-reference.com/bullpen/Terry_Moore" TargetMode="External"/><Relationship Id="rId2705" Type="http://schemas.openxmlformats.org/officeDocument/2006/relationships/hyperlink" Target="https://www.baseball-reference.com/bullpen/Thurman_Munson" TargetMode="External"/><Relationship Id="rId2912" Type="http://schemas.openxmlformats.org/officeDocument/2006/relationships/hyperlink" Target="https://www.baseball-reference.com/bullpen/Joe_Morgan" TargetMode="External"/><Relationship Id="rId1307" Type="http://schemas.openxmlformats.org/officeDocument/2006/relationships/hyperlink" Target="https://www.baseball-reference.com/bullpen/Red_Ruffing" TargetMode="External"/><Relationship Id="rId1514" Type="http://schemas.openxmlformats.org/officeDocument/2006/relationships/hyperlink" Target="https://www.baseball-reference.com/bullpen/Tommy_Henrich" TargetMode="External"/><Relationship Id="rId1721" Type="http://schemas.openxmlformats.org/officeDocument/2006/relationships/hyperlink" Target="https://www.baseball-reference.com/bullpen/Marty_McManus" TargetMode="External"/><Relationship Id="rId13" Type="http://schemas.openxmlformats.org/officeDocument/2006/relationships/hyperlink" Target="https://www.baseball-reference.com/bullpen/Jimmy_Collins" TargetMode="External"/><Relationship Id="rId3479" Type="http://schemas.openxmlformats.org/officeDocument/2006/relationships/hyperlink" Target="https://www.baseball-reference.com/bullpen/Andre_Dawson" TargetMode="External"/><Relationship Id="rId3686" Type="http://schemas.openxmlformats.org/officeDocument/2006/relationships/hyperlink" Target="https://www.baseball-reference.com/bullpen/Roger_Clemens" TargetMode="External"/><Relationship Id="rId2288" Type="http://schemas.openxmlformats.org/officeDocument/2006/relationships/hyperlink" Target="https://www.baseball-reference.com/bullpen/Carl_Erskine" TargetMode="External"/><Relationship Id="rId2495" Type="http://schemas.openxmlformats.org/officeDocument/2006/relationships/hyperlink" Target="https://www.baseball-reference.com/bullpen/Rich_Reese" TargetMode="External"/><Relationship Id="rId3339" Type="http://schemas.openxmlformats.org/officeDocument/2006/relationships/hyperlink" Target="https://www.baseball-reference.com/bullpen/Luis_Tiant" TargetMode="External"/><Relationship Id="rId3893" Type="http://schemas.openxmlformats.org/officeDocument/2006/relationships/hyperlink" Target="https://www.baseball-reference.com/bullpen/Jeff_Kent" TargetMode="External"/><Relationship Id="rId467" Type="http://schemas.openxmlformats.org/officeDocument/2006/relationships/hyperlink" Target="https://www.baseball-reference.com/bullpen/Ed_Walsh" TargetMode="External"/><Relationship Id="rId1097" Type="http://schemas.openxmlformats.org/officeDocument/2006/relationships/hyperlink" Target="https://www.baseball-reference.com/bullpen/Max_Carey" TargetMode="External"/><Relationship Id="rId2148" Type="http://schemas.openxmlformats.org/officeDocument/2006/relationships/hyperlink" Target="https://www.baseball-reference.com/bullpen/Mickey_Vernon" TargetMode="External"/><Relationship Id="rId3546" Type="http://schemas.openxmlformats.org/officeDocument/2006/relationships/hyperlink" Target="https://www.baseball-reference.com/bullpen/Mark_Grace" TargetMode="External"/><Relationship Id="rId3753" Type="http://schemas.openxmlformats.org/officeDocument/2006/relationships/hyperlink" Target="https://www.baseball-reference.com/bullpen/Curt_Schilling" TargetMode="External"/><Relationship Id="rId674" Type="http://schemas.openxmlformats.org/officeDocument/2006/relationships/hyperlink" Target="https://www.baseball-reference.com/bullpen/Fred_Tenney" TargetMode="External"/><Relationship Id="rId881" Type="http://schemas.openxmlformats.org/officeDocument/2006/relationships/hyperlink" Target="https://www.baseball-reference.com/bullpen/Wes_Ferrell" TargetMode="External"/><Relationship Id="rId2355" Type="http://schemas.openxmlformats.org/officeDocument/2006/relationships/hyperlink" Target="https://www.baseball-reference.com/bullpen/Don_Drysdale" TargetMode="External"/><Relationship Id="rId2562" Type="http://schemas.openxmlformats.org/officeDocument/2006/relationships/hyperlink" Target="https://www.baseball-reference.com/bullpen/Don_Drysdale" TargetMode="External"/><Relationship Id="rId3406" Type="http://schemas.openxmlformats.org/officeDocument/2006/relationships/hyperlink" Target="https://www.baseball-reference.com/bullpen/Fernando_Valenzuela" TargetMode="External"/><Relationship Id="rId3613" Type="http://schemas.openxmlformats.org/officeDocument/2006/relationships/hyperlink" Target="https://www.baseball-reference.com/bullpen/Kirk_Rueter" TargetMode="External"/><Relationship Id="rId3820" Type="http://schemas.openxmlformats.org/officeDocument/2006/relationships/hyperlink" Target="https://www.baseball-reference.com/bullpen/Roger_Clemens" TargetMode="External"/><Relationship Id="rId327" Type="http://schemas.openxmlformats.org/officeDocument/2006/relationships/hyperlink" Target="https://www.baseball-reference.com/bullpen/Amos_Rusie" TargetMode="External"/><Relationship Id="rId534" Type="http://schemas.openxmlformats.org/officeDocument/2006/relationships/hyperlink" Target="https://www.baseball-reference.com/bullpen/Ginger_Beaumont" TargetMode="External"/><Relationship Id="rId741" Type="http://schemas.openxmlformats.org/officeDocument/2006/relationships/hyperlink" Target="https://www.baseball-reference.com/bullpen/Babe_Herman" TargetMode="External"/><Relationship Id="rId1164" Type="http://schemas.openxmlformats.org/officeDocument/2006/relationships/hyperlink" Target="https://www.baseball-reference.com/bullpen/Ted_Lyons" TargetMode="External"/><Relationship Id="rId1371" Type="http://schemas.openxmlformats.org/officeDocument/2006/relationships/hyperlink" Target="https://www.baseball-reference.com/bullpen/Jim_Bottomley" TargetMode="External"/><Relationship Id="rId2008" Type="http://schemas.openxmlformats.org/officeDocument/2006/relationships/hyperlink" Target="https://www.baseball-reference.com/bullpen/Mickey_Vernon" TargetMode="External"/><Relationship Id="rId2215" Type="http://schemas.openxmlformats.org/officeDocument/2006/relationships/hyperlink" Target="https://www.baseball-reference.com/bullpen/Carl_Furillo" TargetMode="External"/><Relationship Id="rId2422" Type="http://schemas.openxmlformats.org/officeDocument/2006/relationships/hyperlink" Target="https://www.baseball-reference.com/bullpen/Roger_Maris" TargetMode="External"/><Relationship Id="rId601" Type="http://schemas.openxmlformats.org/officeDocument/2006/relationships/hyperlink" Target="https://www.baseball-reference.com/bullpen/Miller_Huggins" TargetMode="External"/><Relationship Id="rId1024" Type="http://schemas.openxmlformats.org/officeDocument/2006/relationships/hyperlink" Target="https://www.baseball-reference.com/bullpen/Burleigh_Grimes" TargetMode="External"/><Relationship Id="rId1231" Type="http://schemas.openxmlformats.org/officeDocument/2006/relationships/hyperlink" Target="https://www.baseball-reference.com/bullpen/Hub_Pruett" TargetMode="External"/><Relationship Id="rId3196" Type="http://schemas.openxmlformats.org/officeDocument/2006/relationships/hyperlink" Target="https://www.baseball-reference.com/bullpen/Keith_Hernandez" TargetMode="External"/><Relationship Id="rId3056" Type="http://schemas.openxmlformats.org/officeDocument/2006/relationships/hyperlink" Target="https://www.baseball-reference.com/bullpen/Rusty_Staub" TargetMode="External"/><Relationship Id="rId3263" Type="http://schemas.openxmlformats.org/officeDocument/2006/relationships/hyperlink" Target="https://www.baseball-reference.com/bullpen/Frank_Tanana" TargetMode="External"/><Relationship Id="rId3470" Type="http://schemas.openxmlformats.org/officeDocument/2006/relationships/hyperlink" Target="https://www.baseball-reference.com/bullpen/Gregg_Jefferies" TargetMode="External"/><Relationship Id="rId184" Type="http://schemas.openxmlformats.org/officeDocument/2006/relationships/hyperlink" Target="https://www.baseball-reference.com/bullpen/Herb_Pennock" TargetMode="External"/><Relationship Id="rId391" Type="http://schemas.openxmlformats.org/officeDocument/2006/relationships/hyperlink" Target="https://www.baseball-reference.com/bullpen/Charlie_Irwin" TargetMode="External"/><Relationship Id="rId1908" Type="http://schemas.openxmlformats.org/officeDocument/2006/relationships/hyperlink" Target="https://www.baseball-reference.com/bullpen/Joe_Gordon" TargetMode="External"/><Relationship Id="rId2072" Type="http://schemas.openxmlformats.org/officeDocument/2006/relationships/hyperlink" Target="https://www.baseball-reference.com/bullpen/Mort_Cooper" TargetMode="External"/><Relationship Id="rId3123" Type="http://schemas.openxmlformats.org/officeDocument/2006/relationships/hyperlink" Target="https://www.baseball-reference.com/bullpen/Dave_Concepcion" TargetMode="External"/><Relationship Id="rId251" Type="http://schemas.openxmlformats.org/officeDocument/2006/relationships/hyperlink" Target="https://www.baseball-reference.com/bullpen/Herman_Long" TargetMode="External"/><Relationship Id="rId3330" Type="http://schemas.openxmlformats.org/officeDocument/2006/relationships/hyperlink" Target="https://www.baseball-reference.com/bullpen/Bruce_Sutter" TargetMode="External"/><Relationship Id="rId2889" Type="http://schemas.openxmlformats.org/officeDocument/2006/relationships/hyperlink" Target="https://www.baseball-reference.com/bullpen/Vada_Pinson" TargetMode="External"/><Relationship Id="rId111" Type="http://schemas.openxmlformats.org/officeDocument/2006/relationships/hyperlink" Target="https://www.baseball-reference.com/bullpen/Duffy_Lewis" TargetMode="External"/><Relationship Id="rId1698" Type="http://schemas.openxmlformats.org/officeDocument/2006/relationships/hyperlink" Target="https://www.baseball-reference.com/bullpen/Riggs_Stephenson" TargetMode="External"/><Relationship Id="rId2749" Type="http://schemas.openxmlformats.org/officeDocument/2006/relationships/hyperlink" Target="https://www.baseball-reference.com/bullpen/Jesus_Alou" TargetMode="External"/><Relationship Id="rId2956" Type="http://schemas.openxmlformats.org/officeDocument/2006/relationships/hyperlink" Target="https://www.baseball-reference.com/bullpen/Gaylord_Perry" TargetMode="External"/><Relationship Id="rId928" Type="http://schemas.openxmlformats.org/officeDocument/2006/relationships/hyperlink" Target="https://www.baseball-reference.com/bullpen/Chief_Bender" TargetMode="External"/><Relationship Id="rId1558" Type="http://schemas.openxmlformats.org/officeDocument/2006/relationships/hyperlink" Target="https://www.baseball-reference.com/bullpen/Willie_Kamm" TargetMode="External"/><Relationship Id="rId1765" Type="http://schemas.openxmlformats.org/officeDocument/2006/relationships/hyperlink" Target="https://www.baseball-reference.com/bullpen/Lefty_Gomez" TargetMode="External"/><Relationship Id="rId2609" Type="http://schemas.openxmlformats.org/officeDocument/2006/relationships/hyperlink" Target="https://www.baseball-reference.com/bullpen/Red_Schoendienst" TargetMode="External"/><Relationship Id="rId57" Type="http://schemas.openxmlformats.org/officeDocument/2006/relationships/hyperlink" Target="https://www.baseball-reference.com/bullpen/Eddie_Collins" TargetMode="External"/><Relationship Id="rId1418" Type="http://schemas.openxmlformats.org/officeDocument/2006/relationships/hyperlink" Target="https://www.baseball-reference.com/bullpen/Tommy_Henrich" TargetMode="External"/><Relationship Id="rId1972" Type="http://schemas.openxmlformats.org/officeDocument/2006/relationships/hyperlink" Target="https://www.baseball-reference.com/bullpen/Terry_Moore" TargetMode="External"/><Relationship Id="rId2816" Type="http://schemas.openxmlformats.org/officeDocument/2006/relationships/hyperlink" Target="https://www.baseball-reference.com/bullpen/Joe_Torre" TargetMode="External"/><Relationship Id="rId1625" Type="http://schemas.openxmlformats.org/officeDocument/2006/relationships/hyperlink" Target="https://www.baseball-reference.com/bullpen/Red_Faber" TargetMode="External"/><Relationship Id="rId1832" Type="http://schemas.openxmlformats.org/officeDocument/2006/relationships/hyperlink" Target="https://www.baseball-reference.com/bullpen/Red_Ruffing" TargetMode="External"/><Relationship Id="rId3797" Type="http://schemas.openxmlformats.org/officeDocument/2006/relationships/hyperlink" Target="https://www.baseball-reference.com/bullpen/Sammy_Sosa" TargetMode="External"/><Relationship Id="rId2399" Type="http://schemas.openxmlformats.org/officeDocument/2006/relationships/hyperlink" Target="https://www.baseball-reference.com/bullpen/Curt_Flood" TargetMode="External"/><Relationship Id="rId3657" Type="http://schemas.openxmlformats.org/officeDocument/2006/relationships/hyperlink" Target="https://www.baseball-reference.com/bullpen/Sammy_Sosa" TargetMode="External"/><Relationship Id="rId3864" Type="http://schemas.openxmlformats.org/officeDocument/2006/relationships/hyperlink" Target="https://www.baseball-reference.com/bullpen/Sammy_Sosa" TargetMode="External"/><Relationship Id="rId578" Type="http://schemas.openxmlformats.org/officeDocument/2006/relationships/hyperlink" Target="https://www.baseball-reference.com/bullpen/Edd_Roush" TargetMode="External"/><Relationship Id="rId785" Type="http://schemas.openxmlformats.org/officeDocument/2006/relationships/hyperlink" Target="https://www.baseball-reference.com/bullpen/Jimmie_Foxx" TargetMode="External"/><Relationship Id="rId992" Type="http://schemas.openxmlformats.org/officeDocument/2006/relationships/hyperlink" Target="https://www.baseball-reference.com/bullpen/Ted_Lyons" TargetMode="External"/><Relationship Id="rId2259" Type="http://schemas.openxmlformats.org/officeDocument/2006/relationships/hyperlink" Target="https://www.baseball-reference.com/bullpen/Bobby_Richardson" TargetMode="External"/><Relationship Id="rId2466" Type="http://schemas.openxmlformats.org/officeDocument/2006/relationships/hyperlink" Target="https://www.baseball-reference.com/bullpen/Don_Newcombe" TargetMode="External"/><Relationship Id="rId2673" Type="http://schemas.openxmlformats.org/officeDocument/2006/relationships/hyperlink" Target="https://www.baseball-reference.com/bullpen/Mike_Cuellar" TargetMode="External"/><Relationship Id="rId2880" Type="http://schemas.openxmlformats.org/officeDocument/2006/relationships/hyperlink" Target="https://www.baseball-reference.com/bullpen/Jim_Kaat" TargetMode="External"/><Relationship Id="rId3517" Type="http://schemas.openxmlformats.org/officeDocument/2006/relationships/hyperlink" Target="https://www.baseball-reference.com/bullpen/Dave_Concepcion" TargetMode="External"/><Relationship Id="rId3724" Type="http://schemas.openxmlformats.org/officeDocument/2006/relationships/hyperlink" Target="https://www.baseball-reference.com/bullpen/Lee_Smith" TargetMode="External"/><Relationship Id="rId438" Type="http://schemas.openxmlformats.org/officeDocument/2006/relationships/hyperlink" Target="https://www.baseball-reference.com/bullpen/Ginger_Beaumont" TargetMode="External"/><Relationship Id="rId645" Type="http://schemas.openxmlformats.org/officeDocument/2006/relationships/hyperlink" Target="https://www.baseball-reference.com/bullpen/Gabby_Hartnett" TargetMode="External"/><Relationship Id="rId852" Type="http://schemas.openxmlformats.org/officeDocument/2006/relationships/hyperlink" Target="https://www.baseball-reference.com/bullpen/Ben_Chapman" TargetMode="External"/><Relationship Id="rId1068" Type="http://schemas.openxmlformats.org/officeDocument/2006/relationships/hyperlink" Target="https://www.baseball-reference.com/bullpen/Sam_Rice" TargetMode="External"/><Relationship Id="rId1275" Type="http://schemas.openxmlformats.org/officeDocument/2006/relationships/hyperlink" Target="https://www.baseball-reference.com/bullpen/Eppa_Rixey" TargetMode="External"/><Relationship Id="rId1482" Type="http://schemas.openxmlformats.org/officeDocument/2006/relationships/hyperlink" Target="https://www.baseball-reference.com/bullpen/Dave_Bancroft" TargetMode="External"/><Relationship Id="rId2119" Type="http://schemas.openxmlformats.org/officeDocument/2006/relationships/hyperlink" Target="https://www.baseball-reference.com/bullpen/Carl_Furillo" TargetMode="External"/><Relationship Id="rId2326" Type="http://schemas.openxmlformats.org/officeDocument/2006/relationships/hyperlink" Target="https://www.baseball-reference.com/bullpen/Vic_Raschi" TargetMode="External"/><Relationship Id="rId2533" Type="http://schemas.openxmlformats.org/officeDocument/2006/relationships/hyperlink" Target="https://www.baseball-reference.com/bullpen/Steve_Barber" TargetMode="External"/><Relationship Id="rId2740" Type="http://schemas.openxmlformats.org/officeDocument/2006/relationships/hyperlink" Target="https://www.baseball-reference.com/bullpen/Wilbur_Wood" TargetMode="External"/><Relationship Id="rId505" Type="http://schemas.openxmlformats.org/officeDocument/2006/relationships/hyperlink" Target="https://www.baseball-reference.com/bullpen/Harry_Heilmann" TargetMode="External"/><Relationship Id="rId712" Type="http://schemas.openxmlformats.org/officeDocument/2006/relationships/hyperlink" Target="https://www.baseball-reference.com/bullpen/Babe_Adams" TargetMode="External"/><Relationship Id="rId1135" Type="http://schemas.openxmlformats.org/officeDocument/2006/relationships/hyperlink" Target="https://www.baseball-reference.com/bullpen/Wilbur_Cooper" TargetMode="External"/><Relationship Id="rId1342" Type="http://schemas.openxmlformats.org/officeDocument/2006/relationships/hyperlink" Target="https://www.baseball-reference.com/bullpen/George_Earnshaw" TargetMode="External"/><Relationship Id="rId1202" Type="http://schemas.openxmlformats.org/officeDocument/2006/relationships/hyperlink" Target="https://www.baseball-reference.com/bullpen/Red_Rolfe" TargetMode="External"/><Relationship Id="rId2600" Type="http://schemas.openxmlformats.org/officeDocument/2006/relationships/hyperlink" Target="https://www.baseball-reference.com/bullpen/Hank_Aaron" TargetMode="External"/><Relationship Id="rId3167" Type="http://schemas.openxmlformats.org/officeDocument/2006/relationships/hyperlink" Target="https://www.baseball-reference.com/bullpen/Fred_Lynn" TargetMode="External"/><Relationship Id="rId295" Type="http://schemas.openxmlformats.org/officeDocument/2006/relationships/hyperlink" Target="https://www.baseball-reference.com/bullpen/Rabbit_Maranville" TargetMode="External"/><Relationship Id="rId3374" Type="http://schemas.openxmlformats.org/officeDocument/2006/relationships/hyperlink" Target="https://www.baseball-reference.com/bullpen/Keith_Hernandez" TargetMode="External"/><Relationship Id="rId3581" Type="http://schemas.openxmlformats.org/officeDocument/2006/relationships/hyperlink" Target="https://www.baseball-reference.com/bullpen/Roberto_Alomar" TargetMode="External"/><Relationship Id="rId2183" Type="http://schemas.openxmlformats.org/officeDocument/2006/relationships/hyperlink" Target="https://www.baseball-reference.com/bullpen/George_Kell" TargetMode="External"/><Relationship Id="rId2390" Type="http://schemas.openxmlformats.org/officeDocument/2006/relationships/hyperlink" Target="https://www.baseball-reference.com/bullpen/Alvin_Dark" TargetMode="External"/><Relationship Id="rId3027" Type="http://schemas.openxmlformats.org/officeDocument/2006/relationships/hyperlink" Target="https://www.baseball-reference.com/bullpen/Cesar_Cedeno" TargetMode="External"/><Relationship Id="rId3234" Type="http://schemas.openxmlformats.org/officeDocument/2006/relationships/hyperlink" Target="https://www.baseball-reference.com/bullpen/Brian_Downing" TargetMode="External"/><Relationship Id="rId3441" Type="http://schemas.openxmlformats.org/officeDocument/2006/relationships/hyperlink" Target="https://www.baseball-reference.com/bullpen/Tom_Candiotti" TargetMode="External"/><Relationship Id="rId155" Type="http://schemas.openxmlformats.org/officeDocument/2006/relationships/hyperlink" Target="https://www.baseball-reference.com/bullpen/Heinie_Groh" TargetMode="External"/><Relationship Id="rId362" Type="http://schemas.openxmlformats.org/officeDocument/2006/relationships/hyperlink" Target="https://www.baseball-reference.com/bullpen/Burleigh_Grimes" TargetMode="External"/><Relationship Id="rId2043" Type="http://schemas.openxmlformats.org/officeDocument/2006/relationships/hyperlink" Target="https://www.baseball-reference.com/bullpen/Early_Wynn" TargetMode="External"/><Relationship Id="rId2250" Type="http://schemas.openxmlformats.org/officeDocument/2006/relationships/hyperlink" Target="https://www.baseball-reference.com/bullpen/Dutch_Leonard" TargetMode="External"/><Relationship Id="rId3301" Type="http://schemas.openxmlformats.org/officeDocument/2006/relationships/hyperlink" Target="https://www.baseball-reference.com/bullpen/Steve_Garvey" TargetMode="External"/><Relationship Id="rId222" Type="http://schemas.openxmlformats.org/officeDocument/2006/relationships/hyperlink" Target="https://www.baseball-reference.com/bullpen/Heinie_Groh" TargetMode="External"/><Relationship Id="rId2110" Type="http://schemas.openxmlformats.org/officeDocument/2006/relationships/hyperlink" Target="https://www.baseball-reference.com/bullpen/Bobby_Shantz" TargetMode="External"/><Relationship Id="rId1669" Type="http://schemas.openxmlformats.org/officeDocument/2006/relationships/hyperlink" Target="https://www.baseball-reference.com/bullpen/Leo_Durocher" TargetMode="External"/><Relationship Id="rId1876" Type="http://schemas.openxmlformats.org/officeDocument/2006/relationships/hyperlink" Target="https://www.baseball-reference.com/bullpen/Virgil_Trucks" TargetMode="External"/><Relationship Id="rId2927" Type="http://schemas.openxmlformats.org/officeDocument/2006/relationships/hyperlink" Target="https://www.baseball-reference.com/bullpen/Roy_Face" TargetMode="External"/><Relationship Id="rId3091" Type="http://schemas.openxmlformats.org/officeDocument/2006/relationships/hyperlink" Target="https://www.baseball-reference.com/bullpen/Ron_Guidry" TargetMode="External"/><Relationship Id="rId1529" Type="http://schemas.openxmlformats.org/officeDocument/2006/relationships/hyperlink" Target="https://www.baseball-reference.com/bullpen/Mel_Harder" TargetMode="External"/><Relationship Id="rId1736" Type="http://schemas.openxmlformats.org/officeDocument/2006/relationships/hyperlink" Target="https://www.baseball-reference.com/bullpen/Mule_Haas" TargetMode="External"/><Relationship Id="rId1943" Type="http://schemas.openxmlformats.org/officeDocument/2006/relationships/hyperlink" Target="https://www.baseball-reference.com/bullpen/Enos_Slaughter" TargetMode="External"/><Relationship Id="rId28" Type="http://schemas.openxmlformats.org/officeDocument/2006/relationships/hyperlink" Target="https://www.baseball-reference.com/bullpen/Johnny_Kling" TargetMode="External"/><Relationship Id="rId1803" Type="http://schemas.openxmlformats.org/officeDocument/2006/relationships/hyperlink" Target="https://www.baseball-reference.com/bullpen/Fielder_Jones" TargetMode="External"/><Relationship Id="rId3768" Type="http://schemas.openxmlformats.org/officeDocument/2006/relationships/hyperlink" Target="https://www.baseball-reference.com/bullpen/Nomar_Garciaparra" TargetMode="External"/><Relationship Id="rId689" Type="http://schemas.openxmlformats.org/officeDocument/2006/relationships/hyperlink" Target="https://www.baseball-reference.com/bullpen/Ray_Schalk" TargetMode="External"/><Relationship Id="rId896" Type="http://schemas.openxmlformats.org/officeDocument/2006/relationships/hyperlink" Target="https://www.baseball-reference.com/bullpen/Hank_Greenberg" TargetMode="External"/><Relationship Id="rId2577" Type="http://schemas.openxmlformats.org/officeDocument/2006/relationships/hyperlink" Target="https://www.baseball-reference.com/bullpen/Ted_Kluszewski" TargetMode="External"/><Relationship Id="rId2784" Type="http://schemas.openxmlformats.org/officeDocument/2006/relationships/hyperlink" Target="https://www.baseball-reference.com/bullpen/Paul_Blair" TargetMode="External"/><Relationship Id="rId3628" Type="http://schemas.openxmlformats.org/officeDocument/2006/relationships/hyperlink" Target="https://www.baseball-reference.com/bullpen/Juan_Gonzalez" TargetMode="External"/><Relationship Id="rId549" Type="http://schemas.openxmlformats.org/officeDocument/2006/relationships/hyperlink" Target="https://www.baseball-reference.com/bullpen/Joe_DiMaggio" TargetMode="External"/><Relationship Id="rId756" Type="http://schemas.openxmlformats.org/officeDocument/2006/relationships/hyperlink" Target="https://www.baseball-reference.com/bullpen/Sammy_West" TargetMode="External"/><Relationship Id="rId1179" Type="http://schemas.openxmlformats.org/officeDocument/2006/relationships/hyperlink" Target="https://www.baseball-reference.com/bullpen/Ross_Youngs" TargetMode="External"/><Relationship Id="rId1386" Type="http://schemas.openxmlformats.org/officeDocument/2006/relationships/hyperlink" Target="https://www.baseball-reference.com/bullpen/Jesse_Haines" TargetMode="External"/><Relationship Id="rId1593" Type="http://schemas.openxmlformats.org/officeDocument/2006/relationships/hyperlink" Target="https://www.baseball-reference.com/bullpen/Bubbles_Hargrave" TargetMode="External"/><Relationship Id="rId2437" Type="http://schemas.openxmlformats.org/officeDocument/2006/relationships/hyperlink" Target="https://www.baseball-reference.com/bullpen/Vern_Law" TargetMode="External"/><Relationship Id="rId2991" Type="http://schemas.openxmlformats.org/officeDocument/2006/relationships/hyperlink" Target="https://www.baseball-reference.com/bullpen/Rich_Dauer" TargetMode="External"/><Relationship Id="rId3835" Type="http://schemas.openxmlformats.org/officeDocument/2006/relationships/hyperlink" Target="https://www.baseball-reference.com/bullpen/Johnny_Damon" TargetMode="External"/><Relationship Id="rId409" Type="http://schemas.openxmlformats.org/officeDocument/2006/relationships/hyperlink" Target="https://www.baseball-reference.com/bullpen/Mordecai_Brown" TargetMode="External"/><Relationship Id="rId963" Type="http://schemas.openxmlformats.org/officeDocument/2006/relationships/hyperlink" Target="https://www.baseball-reference.com/bullpen/Bill_Sherdel" TargetMode="External"/><Relationship Id="rId1039" Type="http://schemas.openxmlformats.org/officeDocument/2006/relationships/hyperlink" Target="https://www.baseball-reference.com/bullpen/Dickie_Kerr" TargetMode="External"/><Relationship Id="rId1246" Type="http://schemas.openxmlformats.org/officeDocument/2006/relationships/hyperlink" Target="https://www.baseball-reference.com/bullpen/Dazzy_Vance" TargetMode="External"/><Relationship Id="rId2644" Type="http://schemas.openxmlformats.org/officeDocument/2006/relationships/hyperlink" Target="https://www.baseball-reference.com/bullpen/Harmon_Killebrew" TargetMode="External"/><Relationship Id="rId2851" Type="http://schemas.openxmlformats.org/officeDocument/2006/relationships/hyperlink" Target="https://www.baseball-reference.com/bullpen/Mark_Belanger" TargetMode="External"/><Relationship Id="rId3902" Type="http://schemas.openxmlformats.org/officeDocument/2006/relationships/hyperlink" Target="https://www.baseball-reference.com/bullpen/Cliff_Lee" TargetMode="External"/><Relationship Id="rId92" Type="http://schemas.openxmlformats.org/officeDocument/2006/relationships/hyperlink" Target="https://www.baseball-reference.com/bullpen/Mike_Donlin" TargetMode="External"/><Relationship Id="rId616" Type="http://schemas.openxmlformats.org/officeDocument/2006/relationships/hyperlink" Target="https://www.baseball-reference.com/bullpen/Dizzy_Dean" TargetMode="External"/><Relationship Id="rId823" Type="http://schemas.openxmlformats.org/officeDocument/2006/relationships/hyperlink" Target="https://www.baseball-reference.com/bullpen/Babe_Herman" TargetMode="External"/><Relationship Id="rId1453" Type="http://schemas.openxmlformats.org/officeDocument/2006/relationships/hyperlink" Target="https://www.baseball-reference.com/bullpen/Phil_Rizzuto" TargetMode="External"/><Relationship Id="rId1660" Type="http://schemas.openxmlformats.org/officeDocument/2006/relationships/hyperlink" Target="https://www.baseball-reference.com/bullpen/Howard_Ehmke" TargetMode="External"/><Relationship Id="rId2504" Type="http://schemas.openxmlformats.org/officeDocument/2006/relationships/hyperlink" Target="https://www.baseball-reference.com/bullpen/Hoyt_Wilhelm" TargetMode="External"/><Relationship Id="rId2711" Type="http://schemas.openxmlformats.org/officeDocument/2006/relationships/hyperlink" Target="https://www.baseball-reference.com/bullpen/Mickey_Stanley" TargetMode="External"/><Relationship Id="rId1106" Type="http://schemas.openxmlformats.org/officeDocument/2006/relationships/hyperlink" Target="https://www.baseball-reference.com/bullpen/Hack_Wilson" TargetMode="External"/><Relationship Id="rId1313" Type="http://schemas.openxmlformats.org/officeDocument/2006/relationships/hyperlink" Target="https://www.baseball-reference.com/bullpen/Waite_Hoyt" TargetMode="External"/><Relationship Id="rId1520" Type="http://schemas.openxmlformats.org/officeDocument/2006/relationships/hyperlink" Target="https://www.baseball-reference.com/bullpen/Charlie_Keller" TargetMode="External"/><Relationship Id="rId3278" Type="http://schemas.openxmlformats.org/officeDocument/2006/relationships/hyperlink" Target="https://www.baseball-reference.com/bullpen/Luis_Tiant" TargetMode="External"/><Relationship Id="rId3485" Type="http://schemas.openxmlformats.org/officeDocument/2006/relationships/hyperlink" Target="https://www.baseball-reference.com/bullpen/Steve_Garvey" TargetMode="External"/><Relationship Id="rId3692" Type="http://schemas.openxmlformats.org/officeDocument/2006/relationships/hyperlink" Target="https://www.baseball-reference.com/bullpen/Mike_Mussina" TargetMode="External"/><Relationship Id="rId199" Type="http://schemas.openxmlformats.org/officeDocument/2006/relationships/hyperlink" Target="https://www.baseball-reference.com/bullpen/Clark_Griffith" TargetMode="External"/><Relationship Id="rId2087" Type="http://schemas.openxmlformats.org/officeDocument/2006/relationships/hyperlink" Target="https://www.baseball-reference.com/bullpen/Red_Schoendienst" TargetMode="External"/><Relationship Id="rId2294" Type="http://schemas.openxmlformats.org/officeDocument/2006/relationships/hyperlink" Target="https://www.baseball-reference.com/bullpen/Vern_Law" TargetMode="External"/><Relationship Id="rId3138" Type="http://schemas.openxmlformats.org/officeDocument/2006/relationships/hyperlink" Target="https://www.baseball-reference.com/bullpen/Willie_Hernandez" TargetMode="External"/><Relationship Id="rId3345" Type="http://schemas.openxmlformats.org/officeDocument/2006/relationships/hyperlink" Target="https://www.baseball-reference.com/bullpen/Ron_Guidry" TargetMode="External"/><Relationship Id="rId3552" Type="http://schemas.openxmlformats.org/officeDocument/2006/relationships/hyperlink" Target="https://www.baseball-reference.com/bullpen/Ron_Gant" TargetMode="External"/><Relationship Id="rId266" Type="http://schemas.openxmlformats.org/officeDocument/2006/relationships/hyperlink" Target="https://www.baseball-reference.com/bullpen/Joe_Dugan" TargetMode="External"/><Relationship Id="rId473" Type="http://schemas.openxmlformats.org/officeDocument/2006/relationships/hyperlink" Target="https://www.baseball-reference.com/bullpen/Ed_Delahanty" TargetMode="External"/><Relationship Id="rId680" Type="http://schemas.openxmlformats.org/officeDocument/2006/relationships/hyperlink" Target="https://www.baseball-reference.com/bullpen/Paul_Waner" TargetMode="External"/><Relationship Id="rId2154" Type="http://schemas.openxmlformats.org/officeDocument/2006/relationships/hyperlink" Target="https://www.baseball-reference.com/bullpen/Harry_Brecheen" TargetMode="External"/><Relationship Id="rId2361" Type="http://schemas.openxmlformats.org/officeDocument/2006/relationships/hyperlink" Target="https://www.baseball-reference.com/bullpen/Mickey_Vernon" TargetMode="External"/><Relationship Id="rId3205" Type="http://schemas.openxmlformats.org/officeDocument/2006/relationships/hyperlink" Target="https://www.baseball-reference.com/bullpen/Rusty_Staub" TargetMode="External"/><Relationship Id="rId3412" Type="http://schemas.openxmlformats.org/officeDocument/2006/relationships/hyperlink" Target="https://www.baseball-reference.com/bullpen/Doug_Drabek" TargetMode="External"/><Relationship Id="rId126" Type="http://schemas.openxmlformats.org/officeDocument/2006/relationships/hyperlink" Target="https://www.baseball-reference.com/bullpen/Ted_Breitenstein" TargetMode="External"/><Relationship Id="rId333" Type="http://schemas.openxmlformats.org/officeDocument/2006/relationships/hyperlink" Target="https://www.baseball-reference.com/bullpen/Bobby_Wallace" TargetMode="External"/><Relationship Id="rId540" Type="http://schemas.openxmlformats.org/officeDocument/2006/relationships/hyperlink" Target="https://www.baseball-reference.com/bullpen/Duffy_Lewis" TargetMode="External"/><Relationship Id="rId1170" Type="http://schemas.openxmlformats.org/officeDocument/2006/relationships/hyperlink" Target="https://www.baseball-reference.com/bullpen/Casey_Stengel" TargetMode="External"/><Relationship Id="rId2014" Type="http://schemas.openxmlformats.org/officeDocument/2006/relationships/hyperlink" Target="https://www.baseball-reference.com/bullpen/Carl_Erskine" TargetMode="External"/><Relationship Id="rId2221" Type="http://schemas.openxmlformats.org/officeDocument/2006/relationships/hyperlink" Target="https://www.baseball-reference.com/bullpen/Ralph_Kiner" TargetMode="External"/><Relationship Id="rId1030" Type="http://schemas.openxmlformats.org/officeDocument/2006/relationships/hyperlink" Target="https://www.baseball-reference.com/bullpen/Billy_Southworth" TargetMode="External"/><Relationship Id="rId400" Type="http://schemas.openxmlformats.org/officeDocument/2006/relationships/hyperlink" Target="https://www.baseball-reference.com/bullpen/Wilbert_Robinson" TargetMode="External"/><Relationship Id="rId1987" Type="http://schemas.openxmlformats.org/officeDocument/2006/relationships/hyperlink" Target="https://www.baseball-reference.com/bullpen/Lou_Boudreau" TargetMode="External"/><Relationship Id="rId1847" Type="http://schemas.openxmlformats.org/officeDocument/2006/relationships/hyperlink" Target="https://www.baseball-reference.com/bullpen/George_Kell" TargetMode="External"/><Relationship Id="rId1707" Type="http://schemas.openxmlformats.org/officeDocument/2006/relationships/hyperlink" Target="https://www.baseball-reference.com/bullpen/Red_Kress" TargetMode="External"/><Relationship Id="rId3062" Type="http://schemas.openxmlformats.org/officeDocument/2006/relationships/hyperlink" Target="https://www.baseball-reference.com/bullpen/Andre_Thornton" TargetMode="External"/><Relationship Id="rId190" Type="http://schemas.openxmlformats.org/officeDocument/2006/relationships/hyperlink" Target="https://www.baseball-reference.com/bullpen/Hughie_Jennings" TargetMode="External"/><Relationship Id="rId1914" Type="http://schemas.openxmlformats.org/officeDocument/2006/relationships/hyperlink" Target="https://www.baseball-reference.com/bullpen/Mickey_Vernon" TargetMode="External"/><Relationship Id="rId3879" Type="http://schemas.openxmlformats.org/officeDocument/2006/relationships/hyperlink" Target="https://www.baseball-reference.com/bullpen/Juan_Pierre" TargetMode="External"/><Relationship Id="rId2688" Type="http://schemas.openxmlformats.org/officeDocument/2006/relationships/hyperlink" Target="https://www.baseball-reference.com/bullpen/Luis_Aparicio" TargetMode="External"/><Relationship Id="rId2895" Type="http://schemas.openxmlformats.org/officeDocument/2006/relationships/hyperlink" Target="https://www.baseball-reference.com/bullpen/Wilbur_Wood" TargetMode="External"/><Relationship Id="rId3739" Type="http://schemas.openxmlformats.org/officeDocument/2006/relationships/hyperlink" Target="https://www.baseball-reference.com/bullpen/Tom_Gordon" TargetMode="External"/><Relationship Id="rId867" Type="http://schemas.openxmlformats.org/officeDocument/2006/relationships/hyperlink" Target="https://www.baseball-reference.com/bullpen/George_Kelly" TargetMode="External"/><Relationship Id="rId1497" Type="http://schemas.openxmlformats.org/officeDocument/2006/relationships/hyperlink" Target="https://www.baseball-reference.com/bullpen/Bobby_Doerr" TargetMode="External"/><Relationship Id="rId2548" Type="http://schemas.openxmlformats.org/officeDocument/2006/relationships/hyperlink" Target="https://www.baseball-reference.com/bullpen/Frank_Linzy" TargetMode="External"/><Relationship Id="rId2755" Type="http://schemas.openxmlformats.org/officeDocument/2006/relationships/hyperlink" Target="https://www.baseball-reference.com/bullpen/Bobby_Tolan" TargetMode="External"/><Relationship Id="rId2962" Type="http://schemas.openxmlformats.org/officeDocument/2006/relationships/hyperlink" Target="https://www.baseball-reference.com/bullpen/Bill_Mazeroski" TargetMode="External"/><Relationship Id="rId3806" Type="http://schemas.openxmlformats.org/officeDocument/2006/relationships/hyperlink" Target="https://www.baseball-reference.com/bullpen/Mike_Cameron" TargetMode="External"/><Relationship Id="rId727" Type="http://schemas.openxmlformats.org/officeDocument/2006/relationships/hyperlink" Target="https://www.baseball-reference.com/bullpen/Everett_Scott" TargetMode="External"/><Relationship Id="rId934" Type="http://schemas.openxmlformats.org/officeDocument/2006/relationships/hyperlink" Target="https://www.baseball-reference.com/bullpen/Frank_Baker_(bakerfr01)" TargetMode="External"/><Relationship Id="rId1357" Type="http://schemas.openxmlformats.org/officeDocument/2006/relationships/hyperlink" Target="https://www.baseball-reference.com/bullpen/Joe_Sewell" TargetMode="External"/><Relationship Id="rId1564" Type="http://schemas.openxmlformats.org/officeDocument/2006/relationships/hyperlink" Target="https://www.baseball-reference.com/bullpen/Ossie_Bluege" TargetMode="External"/><Relationship Id="rId1771" Type="http://schemas.openxmlformats.org/officeDocument/2006/relationships/hyperlink" Target="https://www.baseball-reference.com/bullpen/Goose_Goslin" TargetMode="External"/><Relationship Id="rId2408" Type="http://schemas.openxmlformats.org/officeDocument/2006/relationships/hyperlink" Target="https://www.baseball-reference.com/bullpen/Camilo_Pascual" TargetMode="External"/><Relationship Id="rId2615" Type="http://schemas.openxmlformats.org/officeDocument/2006/relationships/hyperlink" Target="https://www.baseball-reference.com/bullpen/Tony_Oliva" TargetMode="External"/><Relationship Id="rId2822" Type="http://schemas.openxmlformats.org/officeDocument/2006/relationships/hyperlink" Target="https://www.baseball-reference.com/bullpen/Mike_Marshall_(marshmi01)" TargetMode="External"/><Relationship Id="rId63" Type="http://schemas.openxmlformats.org/officeDocument/2006/relationships/hyperlink" Target="https://www.baseball-reference.com/bullpen/Rogers_Hornsby" TargetMode="External"/><Relationship Id="rId1217" Type="http://schemas.openxmlformats.org/officeDocument/2006/relationships/hyperlink" Target="https://www.baseball-reference.com/bullpen/Travis_Jackson" TargetMode="External"/><Relationship Id="rId1424" Type="http://schemas.openxmlformats.org/officeDocument/2006/relationships/hyperlink" Target="https://www.baseball-reference.com/bullpen/Lou_Boudreau" TargetMode="External"/><Relationship Id="rId1631" Type="http://schemas.openxmlformats.org/officeDocument/2006/relationships/hyperlink" Target="https://www.baseball-reference.com/bullpen/Johnny_Mize" TargetMode="External"/><Relationship Id="rId3389" Type="http://schemas.openxmlformats.org/officeDocument/2006/relationships/hyperlink" Target="https://www.baseball-reference.com/bullpen/Dennis_Eckersley" TargetMode="External"/><Relationship Id="rId3596" Type="http://schemas.openxmlformats.org/officeDocument/2006/relationships/hyperlink" Target="https://www.baseball-reference.com/bullpen/Rafael_Palmeiro" TargetMode="External"/><Relationship Id="rId2198" Type="http://schemas.openxmlformats.org/officeDocument/2006/relationships/hyperlink" Target="https://www.baseball-reference.com/bullpen/Ted_Kluszewski" TargetMode="External"/><Relationship Id="rId3249" Type="http://schemas.openxmlformats.org/officeDocument/2006/relationships/hyperlink" Target="https://www.baseball-reference.com/bullpen/Dave_Parker" TargetMode="External"/><Relationship Id="rId3456" Type="http://schemas.openxmlformats.org/officeDocument/2006/relationships/hyperlink" Target="https://www.baseball-reference.com/bullpen/Dave_Parker" TargetMode="External"/><Relationship Id="rId377" Type="http://schemas.openxmlformats.org/officeDocument/2006/relationships/hyperlink" Target="https://www.baseball-reference.com/bullpen/Noodles_Hahn" TargetMode="External"/><Relationship Id="rId584" Type="http://schemas.openxmlformats.org/officeDocument/2006/relationships/hyperlink" Target="https://www.baseball-reference.com/bullpen/Art_Fletcher" TargetMode="External"/><Relationship Id="rId2058" Type="http://schemas.openxmlformats.org/officeDocument/2006/relationships/hyperlink" Target="https://www.baseball-reference.com/bullpen/Schoolboy_Rowe" TargetMode="External"/><Relationship Id="rId2265" Type="http://schemas.openxmlformats.org/officeDocument/2006/relationships/hyperlink" Target="https://www.baseball-reference.com/bullpen/Robin_Roberts" TargetMode="External"/><Relationship Id="rId3109" Type="http://schemas.openxmlformats.org/officeDocument/2006/relationships/hyperlink" Target="https://www.baseball-reference.com/bullpen/Don_Sutton" TargetMode="External"/><Relationship Id="rId3663" Type="http://schemas.openxmlformats.org/officeDocument/2006/relationships/hyperlink" Target="https://www.baseball-reference.com/bullpen/David_Wells" TargetMode="External"/><Relationship Id="rId3870" Type="http://schemas.openxmlformats.org/officeDocument/2006/relationships/hyperlink" Target="https://www.baseball-reference.com/bullpen/Placido_Polanco" TargetMode="External"/><Relationship Id="rId237" Type="http://schemas.openxmlformats.org/officeDocument/2006/relationships/hyperlink" Target="https://www.baseball-reference.com/bullpen/Bill_Bradley" TargetMode="External"/><Relationship Id="rId791" Type="http://schemas.openxmlformats.org/officeDocument/2006/relationships/hyperlink" Target="https://www.baseball-reference.com/bullpen/Rabbit_Maranville" TargetMode="External"/><Relationship Id="rId1074" Type="http://schemas.openxmlformats.org/officeDocument/2006/relationships/hyperlink" Target="https://www.baseball-reference.com/bullpen/Freddie_Fitzsimmons" TargetMode="External"/><Relationship Id="rId2472" Type="http://schemas.openxmlformats.org/officeDocument/2006/relationships/hyperlink" Target="https://www.baseball-reference.com/bullpen/Bobby_Thomson" TargetMode="External"/><Relationship Id="rId3316" Type="http://schemas.openxmlformats.org/officeDocument/2006/relationships/hyperlink" Target="https://www.baseball-reference.com/bullpen/Lance_Parrish" TargetMode="External"/><Relationship Id="rId3523" Type="http://schemas.openxmlformats.org/officeDocument/2006/relationships/hyperlink" Target="https://www.baseball-reference.com/bullpen/Travis_Fryman" TargetMode="External"/><Relationship Id="rId3730" Type="http://schemas.openxmlformats.org/officeDocument/2006/relationships/hyperlink" Target="https://www.baseball-reference.com/bullpen/Larry_Walker" TargetMode="External"/><Relationship Id="rId444" Type="http://schemas.openxmlformats.org/officeDocument/2006/relationships/hyperlink" Target="https://www.baseball-reference.com/bullpen/Sherry_Magee" TargetMode="External"/><Relationship Id="rId651" Type="http://schemas.openxmlformats.org/officeDocument/2006/relationships/hyperlink" Target="https://www.baseball-reference.com/bullpen/Jack_Chesbro" TargetMode="External"/><Relationship Id="rId1281" Type="http://schemas.openxmlformats.org/officeDocument/2006/relationships/hyperlink" Target="https://www.baseball-reference.com/bullpen/Clyde_Milan" TargetMode="External"/><Relationship Id="rId2125" Type="http://schemas.openxmlformats.org/officeDocument/2006/relationships/hyperlink" Target="https://www.baseball-reference.com/bullpen/Yogi_Berra" TargetMode="External"/><Relationship Id="rId2332" Type="http://schemas.openxmlformats.org/officeDocument/2006/relationships/hyperlink" Target="https://www.baseball-reference.com/bullpen/Lew_Burdette" TargetMode="External"/><Relationship Id="rId304" Type="http://schemas.openxmlformats.org/officeDocument/2006/relationships/hyperlink" Target="https://www.baseball-reference.com/bullpen/Ross_Youngs" TargetMode="External"/><Relationship Id="rId511" Type="http://schemas.openxmlformats.org/officeDocument/2006/relationships/hyperlink" Target="https://www.baseball-reference.com/bullpen/Hank_Greenberg" TargetMode="External"/><Relationship Id="rId1141" Type="http://schemas.openxmlformats.org/officeDocument/2006/relationships/hyperlink" Target="https://www.baseball-reference.com/bullpen/Glenn_Wright" TargetMode="External"/><Relationship Id="rId1001" Type="http://schemas.openxmlformats.org/officeDocument/2006/relationships/hyperlink" Target="https://www.baseball-reference.com/bullpen/Max_Carey" TargetMode="External"/><Relationship Id="rId1958" Type="http://schemas.openxmlformats.org/officeDocument/2006/relationships/hyperlink" Target="https://www.baseball-reference.com/bullpen/George_Kell" TargetMode="External"/><Relationship Id="rId3173" Type="http://schemas.openxmlformats.org/officeDocument/2006/relationships/hyperlink" Target="https://www.baseball-reference.com/bullpen/Bill_Buckner" TargetMode="External"/><Relationship Id="rId3380" Type="http://schemas.openxmlformats.org/officeDocument/2006/relationships/hyperlink" Target="https://www.baseball-reference.com/bullpen/Sid_Fernandez" TargetMode="External"/><Relationship Id="rId1818" Type="http://schemas.openxmlformats.org/officeDocument/2006/relationships/hyperlink" Target="https://www.baseball-reference.com/bullpen/Frank_McCormick" TargetMode="External"/><Relationship Id="rId3033" Type="http://schemas.openxmlformats.org/officeDocument/2006/relationships/hyperlink" Target="https://www.baseball-reference.com/bullpen/Garry_Maddox" TargetMode="External"/><Relationship Id="rId3240" Type="http://schemas.openxmlformats.org/officeDocument/2006/relationships/hyperlink" Target="https://www.baseball-reference.com/bullpen/Carlton_Fisk" TargetMode="External"/><Relationship Id="rId161" Type="http://schemas.openxmlformats.org/officeDocument/2006/relationships/hyperlink" Target="https://www.baseball-reference.com/bullpen/Joe_Judge" TargetMode="External"/><Relationship Id="rId2799" Type="http://schemas.openxmlformats.org/officeDocument/2006/relationships/hyperlink" Target="https://www.baseball-reference.com/bullpen/Catfish_Hunter" TargetMode="External"/><Relationship Id="rId3100" Type="http://schemas.openxmlformats.org/officeDocument/2006/relationships/hyperlink" Target="https://www.baseball-reference.com/bullpen/Larry_Parrish" TargetMode="External"/><Relationship Id="rId978" Type="http://schemas.openxmlformats.org/officeDocument/2006/relationships/hyperlink" Target="https://www.baseball-reference.com/bullpen/Freddie_Fitzsimmons" TargetMode="External"/><Relationship Id="rId2659" Type="http://schemas.openxmlformats.org/officeDocument/2006/relationships/hyperlink" Target="https://www.baseball-reference.com/bullpen/Lew_Burdette" TargetMode="External"/><Relationship Id="rId2866" Type="http://schemas.openxmlformats.org/officeDocument/2006/relationships/hyperlink" Target="https://www.baseball-reference.com/bullpen/Joe_Rudi" TargetMode="External"/><Relationship Id="rId838" Type="http://schemas.openxmlformats.org/officeDocument/2006/relationships/hyperlink" Target="https://www.baseball-reference.com/bullpen/Billy_Jurges" TargetMode="External"/><Relationship Id="rId1468" Type="http://schemas.openxmlformats.org/officeDocument/2006/relationships/hyperlink" Target="https://www.baseball-reference.com/bullpen/Hack_Wilson" TargetMode="External"/><Relationship Id="rId1675" Type="http://schemas.openxmlformats.org/officeDocument/2006/relationships/hyperlink" Target="https://www.baseball-reference.com/bullpen/Frankie_Crosetti" TargetMode="External"/><Relationship Id="rId1882" Type="http://schemas.openxmlformats.org/officeDocument/2006/relationships/hyperlink" Target="https://www.baseball-reference.com/bullpen/Steve_Gromek" TargetMode="External"/><Relationship Id="rId2519" Type="http://schemas.openxmlformats.org/officeDocument/2006/relationships/hyperlink" Target="https://www.baseball-reference.com/bullpen/Bill_Mazeroski" TargetMode="External"/><Relationship Id="rId2726" Type="http://schemas.openxmlformats.org/officeDocument/2006/relationships/hyperlink" Target="https://www.baseball-reference.com/bullpen/Maury_Wills" TargetMode="External"/><Relationship Id="rId1328" Type="http://schemas.openxmlformats.org/officeDocument/2006/relationships/hyperlink" Target="https://www.baseball-reference.com/bullpen/Goose_Goslin" TargetMode="External"/><Relationship Id="rId1535" Type="http://schemas.openxmlformats.org/officeDocument/2006/relationships/hyperlink" Target="https://www.baseball-reference.com/bullpen/Cy_Williams" TargetMode="External"/><Relationship Id="rId2933" Type="http://schemas.openxmlformats.org/officeDocument/2006/relationships/hyperlink" Target="https://www.baseball-reference.com/bullpen/Mickey_Lolich" TargetMode="External"/><Relationship Id="rId905" Type="http://schemas.openxmlformats.org/officeDocument/2006/relationships/hyperlink" Target="https://www.baseball-reference.com/bullpen/Ray_Schalk" TargetMode="External"/><Relationship Id="rId1742" Type="http://schemas.openxmlformats.org/officeDocument/2006/relationships/hyperlink" Target="https://www.baseball-reference.com/bullpen/Hans_Lobert" TargetMode="External"/><Relationship Id="rId34" Type="http://schemas.openxmlformats.org/officeDocument/2006/relationships/hyperlink" Target="https://www.baseball-reference.com/bullpen/Ray_Schalk" TargetMode="External"/><Relationship Id="rId1602" Type="http://schemas.openxmlformats.org/officeDocument/2006/relationships/hyperlink" Target="https://www.baseball-reference.com/bullpen/Charley_O%27Leary" TargetMode="External"/><Relationship Id="rId3567" Type="http://schemas.openxmlformats.org/officeDocument/2006/relationships/hyperlink" Target="https://www.baseball-reference.com/bullpen/Dave_Parker" TargetMode="External"/><Relationship Id="rId3774" Type="http://schemas.openxmlformats.org/officeDocument/2006/relationships/hyperlink" Target="https://www.baseball-reference.com/bullpen/Luis_Castillo_(castilu01)" TargetMode="External"/><Relationship Id="rId488" Type="http://schemas.openxmlformats.org/officeDocument/2006/relationships/hyperlink" Target="https://www.baseball-reference.com/bullpen/Ray_Schalk" TargetMode="External"/><Relationship Id="rId695" Type="http://schemas.openxmlformats.org/officeDocument/2006/relationships/hyperlink" Target="https://www.baseball-reference.com/bullpen/Zack_Wheat" TargetMode="External"/><Relationship Id="rId2169" Type="http://schemas.openxmlformats.org/officeDocument/2006/relationships/hyperlink" Target="https://www.baseball-reference.com/bullpen/Vic_Power" TargetMode="External"/><Relationship Id="rId2376" Type="http://schemas.openxmlformats.org/officeDocument/2006/relationships/hyperlink" Target="https://www.baseball-reference.com/bullpen/Ernie_Banks" TargetMode="External"/><Relationship Id="rId2583" Type="http://schemas.openxmlformats.org/officeDocument/2006/relationships/hyperlink" Target="https://www.baseball-reference.com/bullpen/Vada_Pinson" TargetMode="External"/><Relationship Id="rId2790" Type="http://schemas.openxmlformats.org/officeDocument/2006/relationships/hyperlink" Target="https://www.baseball-reference.com/bullpen/Dave_Cash" TargetMode="External"/><Relationship Id="rId3427" Type="http://schemas.openxmlformats.org/officeDocument/2006/relationships/hyperlink" Target="https://www.baseball-reference.com/bullpen/Lee_Smith" TargetMode="External"/><Relationship Id="rId3634" Type="http://schemas.openxmlformats.org/officeDocument/2006/relationships/hyperlink" Target="https://www.baseball-reference.com/bullpen/Eric_Young" TargetMode="External"/><Relationship Id="rId3841" Type="http://schemas.openxmlformats.org/officeDocument/2006/relationships/hyperlink" Target="https://www.baseball-reference.com/bullpen/Orlando_Hudson" TargetMode="External"/><Relationship Id="rId348" Type="http://schemas.openxmlformats.org/officeDocument/2006/relationships/hyperlink" Target="https://www.baseball-reference.com/bullpen/Gavvy_Cravath" TargetMode="External"/><Relationship Id="rId555" Type="http://schemas.openxmlformats.org/officeDocument/2006/relationships/hyperlink" Target="https://www.baseball-reference.com/bullpen/Kid_Gleason" TargetMode="External"/><Relationship Id="rId762" Type="http://schemas.openxmlformats.org/officeDocument/2006/relationships/hyperlink" Target="https://www.baseball-reference.com/bullpen/Billy_Herman" TargetMode="External"/><Relationship Id="rId1185" Type="http://schemas.openxmlformats.org/officeDocument/2006/relationships/hyperlink" Target="https://www.baseball-reference.com/bullpen/Kiki_Cuyler" TargetMode="External"/><Relationship Id="rId1392" Type="http://schemas.openxmlformats.org/officeDocument/2006/relationships/hyperlink" Target="https://www.baseball-reference.com/bullpen/Babe_Herman" TargetMode="External"/><Relationship Id="rId2029" Type="http://schemas.openxmlformats.org/officeDocument/2006/relationships/hyperlink" Target="https://www.baseball-reference.com/bullpen/Augie_Galan" TargetMode="External"/><Relationship Id="rId2236" Type="http://schemas.openxmlformats.org/officeDocument/2006/relationships/hyperlink" Target="https://www.baseball-reference.com/bullpen/Nellie_Fox" TargetMode="External"/><Relationship Id="rId2443" Type="http://schemas.openxmlformats.org/officeDocument/2006/relationships/hyperlink" Target="https://www.baseball-reference.com/bullpen/Denny_McLain" TargetMode="External"/><Relationship Id="rId2650" Type="http://schemas.openxmlformats.org/officeDocument/2006/relationships/hyperlink" Target="https://www.baseball-reference.com/bullpen/Billy_Williams" TargetMode="External"/><Relationship Id="rId3701" Type="http://schemas.openxmlformats.org/officeDocument/2006/relationships/hyperlink" Target="https://www.baseball-reference.com/bullpen/Hideo_Nomo" TargetMode="External"/><Relationship Id="rId208" Type="http://schemas.openxmlformats.org/officeDocument/2006/relationships/hyperlink" Target="https://www.baseball-reference.com/bullpen/Earle_Combs" TargetMode="External"/><Relationship Id="rId415" Type="http://schemas.openxmlformats.org/officeDocument/2006/relationships/hyperlink" Target="https://www.baseball-reference.com/bullpen/Ray_Schalk" TargetMode="External"/><Relationship Id="rId622" Type="http://schemas.openxmlformats.org/officeDocument/2006/relationships/hyperlink" Target="https://www.baseball-reference.com/bullpen/Bill_Terry" TargetMode="External"/><Relationship Id="rId1045" Type="http://schemas.openxmlformats.org/officeDocument/2006/relationships/hyperlink" Target="https://www.baseball-reference.com/bullpen/Muddy_Ruel" TargetMode="External"/><Relationship Id="rId1252" Type="http://schemas.openxmlformats.org/officeDocument/2006/relationships/hyperlink" Target="https://www.baseball-reference.com/bullpen/Edd_Roush" TargetMode="External"/><Relationship Id="rId2303" Type="http://schemas.openxmlformats.org/officeDocument/2006/relationships/hyperlink" Target="https://www.baseball-reference.com/bullpen/Bill_Virdon" TargetMode="External"/><Relationship Id="rId2510" Type="http://schemas.openxmlformats.org/officeDocument/2006/relationships/hyperlink" Target="https://www.baseball-reference.com/bullpen/Luis_Aparicio" TargetMode="External"/><Relationship Id="rId1112" Type="http://schemas.openxmlformats.org/officeDocument/2006/relationships/hyperlink" Target="https://www.baseball-reference.com/bullpen/Duffy_Lewis" TargetMode="External"/><Relationship Id="rId3077" Type="http://schemas.openxmlformats.org/officeDocument/2006/relationships/hyperlink" Target="https://www.baseball-reference.com/bullpen/Bruce_Sutter" TargetMode="External"/><Relationship Id="rId3284" Type="http://schemas.openxmlformats.org/officeDocument/2006/relationships/hyperlink" Target="https://www.baseball-reference.com/bullpen/Willie_Wilson" TargetMode="External"/><Relationship Id="rId1929" Type="http://schemas.openxmlformats.org/officeDocument/2006/relationships/hyperlink" Target="https://www.baseball-reference.com/bullpen/Marv_Grissom" TargetMode="External"/><Relationship Id="rId2093" Type="http://schemas.openxmlformats.org/officeDocument/2006/relationships/hyperlink" Target="https://www.baseball-reference.com/bullpen/Phil_Rizzuto" TargetMode="External"/><Relationship Id="rId3491" Type="http://schemas.openxmlformats.org/officeDocument/2006/relationships/hyperlink" Target="https://www.baseball-reference.com/bullpen/Harold_Baines" TargetMode="External"/><Relationship Id="rId3144" Type="http://schemas.openxmlformats.org/officeDocument/2006/relationships/hyperlink" Target="https://www.baseball-reference.com/bullpen/Rick_Rhoden" TargetMode="External"/><Relationship Id="rId3351" Type="http://schemas.openxmlformats.org/officeDocument/2006/relationships/hyperlink" Target="https://www.baseball-reference.com/bullpen/Mike_Henneman" TargetMode="External"/><Relationship Id="rId272" Type="http://schemas.openxmlformats.org/officeDocument/2006/relationships/hyperlink" Target="https://www.baseball-reference.com/bullpen/Andy_Coakley" TargetMode="External"/><Relationship Id="rId2160" Type="http://schemas.openxmlformats.org/officeDocument/2006/relationships/hyperlink" Target="https://www.baseball-reference.com/bullpen/Ed_Lopat" TargetMode="External"/><Relationship Id="rId3004" Type="http://schemas.openxmlformats.org/officeDocument/2006/relationships/hyperlink" Target="https://www.baseball-reference.com/bullpen/Bill_Mazeroski" TargetMode="External"/><Relationship Id="rId3211" Type="http://schemas.openxmlformats.org/officeDocument/2006/relationships/hyperlink" Target="https://www.baseball-reference.com/bullpen/Don_Sutton" TargetMode="External"/><Relationship Id="rId132" Type="http://schemas.openxmlformats.org/officeDocument/2006/relationships/hyperlink" Target="https://www.baseball-reference.com/bullpen/Bobby_Wallace" TargetMode="External"/><Relationship Id="rId2020" Type="http://schemas.openxmlformats.org/officeDocument/2006/relationships/hyperlink" Target="https://www.baseball-reference.com/bullpen/Schoolboy_Rowe" TargetMode="External"/><Relationship Id="rId1579" Type="http://schemas.openxmlformats.org/officeDocument/2006/relationships/hyperlink" Target="https://www.baseball-reference.com/bullpen/Jimmy_Austin" TargetMode="External"/><Relationship Id="rId2977" Type="http://schemas.openxmlformats.org/officeDocument/2006/relationships/hyperlink" Target="https://www.baseball-reference.com/bullpen/Curt_Flood" TargetMode="External"/><Relationship Id="rId949" Type="http://schemas.openxmlformats.org/officeDocument/2006/relationships/hyperlink" Target="https://www.baseball-reference.com/bullpen/Babe_Herman" TargetMode="External"/><Relationship Id="rId1786" Type="http://schemas.openxmlformats.org/officeDocument/2006/relationships/hyperlink" Target="https://www.baseball-reference.com/bullpen/Ralph_Kiner" TargetMode="External"/><Relationship Id="rId1993" Type="http://schemas.openxmlformats.org/officeDocument/2006/relationships/hyperlink" Target="https://www.baseball-reference.com/bullpen/Arky_Vaughan" TargetMode="External"/><Relationship Id="rId2837" Type="http://schemas.openxmlformats.org/officeDocument/2006/relationships/hyperlink" Target="https://www.baseball-reference.com/bullpen/Ron_Santo" TargetMode="External"/><Relationship Id="rId78" Type="http://schemas.openxmlformats.org/officeDocument/2006/relationships/hyperlink" Target="https://www.baseball-reference.com/bullpen/Joe_Tinker" TargetMode="External"/><Relationship Id="rId809" Type="http://schemas.openxmlformats.org/officeDocument/2006/relationships/hyperlink" Target="https://www.baseball-reference.com/bullpen/Chuck_Klein" TargetMode="External"/><Relationship Id="rId1439" Type="http://schemas.openxmlformats.org/officeDocument/2006/relationships/hyperlink" Target="https://www.baseball-reference.com/bullpen/Tony_Cuccinello" TargetMode="External"/><Relationship Id="rId1646" Type="http://schemas.openxmlformats.org/officeDocument/2006/relationships/hyperlink" Target="https://www.baseball-reference.com/bullpen/Jimmy_Dykes" TargetMode="External"/><Relationship Id="rId1853" Type="http://schemas.openxmlformats.org/officeDocument/2006/relationships/hyperlink" Target="https://www.baseball-reference.com/bullpen/Bobby_Doerr" TargetMode="External"/><Relationship Id="rId2904" Type="http://schemas.openxmlformats.org/officeDocument/2006/relationships/hyperlink" Target="https://www.baseball-reference.com/bullpen/Cesar_Geronimo" TargetMode="External"/><Relationship Id="rId1506" Type="http://schemas.openxmlformats.org/officeDocument/2006/relationships/hyperlink" Target="https://www.baseball-reference.com/bullpen/Babe_Herman" TargetMode="External"/><Relationship Id="rId1713" Type="http://schemas.openxmlformats.org/officeDocument/2006/relationships/hyperlink" Target="https://www.baseball-reference.com/bullpen/Hank_Edwards" TargetMode="External"/><Relationship Id="rId1920" Type="http://schemas.openxmlformats.org/officeDocument/2006/relationships/hyperlink" Target="https://www.baseball-reference.com/bullpen/Don_Newcombe" TargetMode="External"/><Relationship Id="rId3678" Type="http://schemas.openxmlformats.org/officeDocument/2006/relationships/hyperlink" Target="https://www.baseball-reference.com/bullpen/Greg_Maddux" TargetMode="External"/><Relationship Id="rId3885" Type="http://schemas.openxmlformats.org/officeDocument/2006/relationships/hyperlink" Target="https://www.baseball-reference.com/bullpen/Roger_Clemens" TargetMode="External"/><Relationship Id="rId599" Type="http://schemas.openxmlformats.org/officeDocument/2006/relationships/hyperlink" Target="https://www.baseball-reference.com/bullpen/Frank_Chance" TargetMode="External"/><Relationship Id="rId2487" Type="http://schemas.openxmlformats.org/officeDocument/2006/relationships/hyperlink" Target="https://www.baseball-reference.com/bullpen/Gene_Alley" TargetMode="External"/><Relationship Id="rId2694" Type="http://schemas.openxmlformats.org/officeDocument/2006/relationships/hyperlink" Target="https://www.baseball-reference.com/bullpen/Jim_Bunning" TargetMode="External"/><Relationship Id="rId3538" Type="http://schemas.openxmlformats.org/officeDocument/2006/relationships/hyperlink" Target="https://www.baseball-reference.com/bullpen/Tommy_John" TargetMode="External"/><Relationship Id="rId3745" Type="http://schemas.openxmlformats.org/officeDocument/2006/relationships/hyperlink" Target="https://www.baseball-reference.com/bullpen/Rich_Aurilia" TargetMode="External"/><Relationship Id="rId459" Type="http://schemas.openxmlformats.org/officeDocument/2006/relationships/hyperlink" Target="https://www.baseball-reference.com/bullpen/Waite_Hoyt" TargetMode="External"/><Relationship Id="rId666" Type="http://schemas.openxmlformats.org/officeDocument/2006/relationships/hyperlink" Target="https://www.baseball-reference.com/bullpen/Deacon_Phillippe" TargetMode="External"/><Relationship Id="rId873" Type="http://schemas.openxmlformats.org/officeDocument/2006/relationships/hyperlink" Target="https://www.baseball-reference.com/bullpen/Freddy_Lindstrom" TargetMode="External"/><Relationship Id="rId1089" Type="http://schemas.openxmlformats.org/officeDocument/2006/relationships/hyperlink" Target="https://www.baseball-reference.com/bullpen/Rabbit_Maranville" TargetMode="External"/><Relationship Id="rId1296" Type="http://schemas.openxmlformats.org/officeDocument/2006/relationships/hyperlink" Target="https://www.baseball-reference.com/bullpen/Dazzy_Vance" TargetMode="External"/><Relationship Id="rId2347" Type="http://schemas.openxmlformats.org/officeDocument/2006/relationships/hyperlink" Target="https://www.baseball-reference.com/bullpen/Enos_Slaughter" TargetMode="External"/><Relationship Id="rId2554" Type="http://schemas.openxmlformats.org/officeDocument/2006/relationships/hyperlink" Target="https://www.baseball-reference.com/bullpen/Rick_Reichardt" TargetMode="External"/><Relationship Id="rId319" Type="http://schemas.openxmlformats.org/officeDocument/2006/relationships/hyperlink" Target="https://www.baseball-reference.com/bullpen/Babe_Adams" TargetMode="External"/><Relationship Id="rId526" Type="http://schemas.openxmlformats.org/officeDocument/2006/relationships/hyperlink" Target="https://www.baseball-reference.com/bullpen/Danny_Murphy_(murphda02)" TargetMode="External"/><Relationship Id="rId1156" Type="http://schemas.openxmlformats.org/officeDocument/2006/relationships/hyperlink" Target="https://www.baseball-reference.com/bullpen/Travis_Jackson" TargetMode="External"/><Relationship Id="rId1363" Type="http://schemas.openxmlformats.org/officeDocument/2006/relationships/hyperlink" Target="https://www.baseball-reference.com/bullpen/Lefty_Gomez" TargetMode="External"/><Relationship Id="rId2207" Type="http://schemas.openxmlformats.org/officeDocument/2006/relationships/hyperlink" Target="https://www.baseball-reference.com/bullpen/Dutch_Leonard" TargetMode="External"/><Relationship Id="rId2761" Type="http://schemas.openxmlformats.org/officeDocument/2006/relationships/hyperlink" Target="https://www.baseball-reference.com/bullpen/Roger_Maris" TargetMode="External"/><Relationship Id="rId3605" Type="http://schemas.openxmlformats.org/officeDocument/2006/relationships/hyperlink" Target="https://www.baseball-reference.com/bullpen/B.J._Surhoff" TargetMode="External"/><Relationship Id="rId3812" Type="http://schemas.openxmlformats.org/officeDocument/2006/relationships/hyperlink" Target="https://www.baseball-reference.com/bullpen/Freddy_Sanchez" TargetMode="External"/><Relationship Id="rId733" Type="http://schemas.openxmlformats.org/officeDocument/2006/relationships/hyperlink" Target="https://www.baseball-reference.com/bullpen/Stan_Hack" TargetMode="External"/><Relationship Id="rId940" Type="http://schemas.openxmlformats.org/officeDocument/2006/relationships/hyperlink" Target="https://www.baseball-reference.com/bullpen/Tommy_Thevenow" TargetMode="External"/><Relationship Id="rId1016" Type="http://schemas.openxmlformats.org/officeDocument/2006/relationships/hyperlink" Target="https://www.baseball-reference.com/bullpen/Red_Faber" TargetMode="External"/><Relationship Id="rId1570" Type="http://schemas.openxmlformats.org/officeDocument/2006/relationships/hyperlink" Target="https://www.baseball-reference.com/bullpen/Joe_McCarthy" TargetMode="External"/><Relationship Id="rId2414" Type="http://schemas.openxmlformats.org/officeDocument/2006/relationships/hyperlink" Target="https://www.baseball-reference.com/bullpen/Don_Drysdale" TargetMode="External"/><Relationship Id="rId2621" Type="http://schemas.openxmlformats.org/officeDocument/2006/relationships/hyperlink" Target="https://www.baseball-reference.com/bullpen/Bill_Mazeroski" TargetMode="External"/><Relationship Id="rId800" Type="http://schemas.openxmlformats.org/officeDocument/2006/relationships/hyperlink" Target="https://www.baseball-reference.com/bullpen/Ross_Youngs" TargetMode="External"/><Relationship Id="rId1223" Type="http://schemas.openxmlformats.org/officeDocument/2006/relationships/hyperlink" Target="https://www.baseball-reference.com/bullpen/Arky_Vaughan" TargetMode="External"/><Relationship Id="rId1430" Type="http://schemas.openxmlformats.org/officeDocument/2006/relationships/hyperlink" Target="https://www.baseball-reference.com/bullpen/Joe_Kuhel" TargetMode="External"/><Relationship Id="rId3188" Type="http://schemas.openxmlformats.org/officeDocument/2006/relationships/hyperlink" Target="https://www.baseball-reference.com/bullpen/Jim_Kaat" TargetMode="External"/><Relationship Id="rId3395" Type="http://schemas.openxmlformats.org/officeDocument/2006/relationships/hyperlink" Target="https://www.baseball-reference.com/bullpen/Lee_Smith" TargetMode="External"/><Relationship Id="rId3048" Type="http://schemas.openxmlformats.org/officeDocument/2006/relationships/hyperlink" Target="https://www.baseball-reference.com/bullpen/Joe_Torre" TargetMode="External"/><Relationship Id="rId3255" Type="http://schemas.openxmlformats.org/officeDocument/2006/relationships/hyperlink" Target="https://www.baseball-reference.com/bullpen/Ron_Guidry" TargetMode="External"/><Relationship Id="rId3462" Type="http://schemas.openxmlformats.org/officeDocument/2006/relationships/hyperlink" Target="https://www.baseball-reference.com/bullpen/Will_Clark" TargetMode="External"/><Relationship Id="rId176" Type="http://schemas.openxmlformats.org/officeDocument/2006/relationships/hyperlink" Target="https://www.baseball-reference.com/bullpen/Roger_Bresnahan" TargetMode="External"/><Relationship Id="rId383" Type="http://schemas.openxmlformats.org/officeDocument/2006/relationships/hyperlink" Target="https://www.baseball-reference.com/bullpen/Otto_Knabe" TargetMode="External"/><Relationship Id="rId590" Type="http://schemas.openxmlformats.org/officeDocument/2006/relationships/hyperlink" Target="https://www.baseball-reference.com/bullpen/Hank_Gowdy" TargetMode="External"/><Relationship Id="rId2064" Type="http://schemas.openxmlformats.org/officeDocument/2006/relationships/hyperlink" Target="https://www.baseball-reference.com/bullpen/Dixie_Walker" TargetMode="External"/><Relationship Id="rId2271" Type="http://schemas.openxmlformats.org/officeDocument/2006/relationships/hyperlink" Target="https://www.baseball-reference.com/bullpen/Eddie_Mathews" TargetMode="External"/><Relationship Id="rId3115" Type="http://schemas.openxmlformats.org/officeDocument/2006/relationships/hyperlink" Target="https://www.baseball-reference.com/bullpen/Bruce_Sutter" TargetMode="External"/><Relationship Id="rId3322" Type="http://schemas.openxmlformats.org/officeDocument/2006/relationships/hyperlink" Target="https://www.baseball-reference.com/bullpen/Jim_Deshaies" TargetMode="External"/><Relationship Id="rId243" Type="http://schemas.openxmlformats.org/officeDocument/2006/relationships/hyperlink" Target="https://www.baseball-reference.com/bullpen/Roger_Peckinpaugh" TargetMode="External"/><Relationship Id="rId450" Type="http://schemas.openxmlformats.org/officeDocument/2006/relationships/hyperlink" Target="https://www.baseball-reference.com/bullpen/Everett_Scott" TargetMode="External"/><Relationship Id="rId1080" Type="http://schemas.openxmlformats.org/officeDocument/2006/relationships/hyperlink" Target="https://www.baseball-reference.com/bullpen/Wally_Schang" TargetMode="External"/><Relationship Id="rId2131" Type="http://schemas.openxmlformats.org/officeDocument/2006/relationships/hyperlink" Target="https://www.baseball-reference.com/bullpen/Pee_Wee_Reese" TargetMode="External"/><Relationship Id="rId103" Type="http://schemas.openxmlformats.org/officeDocument/2006/relationships/hyperlink" Target="https://www.baseball-reference.com/bullpen/Earle_Combs" TargetMode="External"/><Relationship Id="rId310" Type="http://schemas.openxmlformats.org/officeDocument/2006/relationships/hyperlink" Target="https://www.baseball-reference.com/bullpen/Addie_Joss" TargetMode="External"/><Relationship Id="rId1897" Type="http://schemas.openxmlformats.org/officeDocument/2006/relationships/hyperlink" Target="https://www.baseball-reference.com/bullpen/Marty_Marion" TargetMode="External"/><Relationship Id="rId2948" Type="http://schemas.openxmlformats.org/officeDocument/2006/relationships/hyperlink" Target="https://www.baseball-reference.com/bullpen/Amos_Otis" TargetMode="External"/><Relationship Id="rId1757" Type="http://schemas.openxmlformats.org/officeDocument/2006/relationships/hyperlink" Target="https://www.baseball-reference.com/bullpen/Luke_Appling" TargetMode="External"/><Relationship Id="rId1964" Type="http://schemas.openxmlformats.org/officeDocument/2006/relationships/hyperlink" Target="https://www.baseball-reference.com/bullpen/Don_Newcombe" TargetMode="External"/><Relationship Id="rId2808" Type="http://schemas.openxmlformats.org/officeDocument/2006/relationships/hyperlink" Target="https://www.baseball-reference.com/bullpen/Lew_Burdette" TargetMode="External"/><Relationship Id="rId49" Type="http://schemas.openxmlformats.org/officeDocument/2006/relationships/hyperlink" Target="https://www.baseball-reference.com/bullpen/Charlie_Gehringer" TargetMode="External"/><Relationship Id="rId1617" Type="http://schemas.openxmlformats.org/officeDocument/2006/relationships/hyperlink" Target="https://www.baseball-reference.com/bullpen/Pep_Young" TargetMode="External"/><Relationship Id="rId1824" Type="http://schemas.openxmlformats.org/officeDocument/2006/relationships/hyperlink" Target="https://www.baseball-reference.com/bullpen/Hal_Schumacher" TargetMode="External"/><Relationship Id="rId3789" Type="http://schemas.openxmlformats.org/officeDocument/2006/relationships/hyperlink" Target="https://www.baseball-reference.com/bullpen/Curt_Schilling" TargetMode="External"/><Relationship Id="rId2598" Type="http://schemas.openxmlformats.org/officeDocument/2006/relationships/hyperlink" Target="https://www.baseball-reference.com/bullpen/Dick_McAuliffe" TargetMode="External"/><Relationship Id="rId3649" Type="http://schemas.openxmlformats.org/officeDocument/2006/relationships/hyperlink" Target="https://www.baseball-reference.com/bullpen/Barry_Bonds" TargetMode="External"/><Relationship Id="rId3856" Type="http://schemas.openxmlformats.org/officeDocument/2006/relationships/hyperlink" Target="https://www.baseball-reference.com/bullpen/Fred_McGriff" TargetMode="External"/><Relationship Id="rId777" Type="http://schemas.openxmlformats.org/officeDocument/2006/relationships/hyperlink" Target="https://www.baseball-reference.com/bullpen/Leo_Durocher" TargetMode="External"/><Relationship Id="rId984" Type="http://schemas.openxmlformats.org/officeDocument/2006/relationships/hyperlink" Target="https://www.baseball-reference.com/bullpen/Wally_Schang" TargetMode="External"/><Relationship Id="rId2458" Type="http://schemas.openxmlformats.org/officeDocument/2006/relationships/hyperlink" Target="https://www.baseball-reference.com/bullpen/Roger_Maris" TargetMode="External"/><Relationship Id="rId2665" Type="http://schemas.openxmlformats.org/officeDocument/2006/relationships/hyperlink" Target="https://www.baseball-reference.com/bullpen/Dick_Allen" TargetMode="External"/><Relationship Id="rId2872" Type="http://schemas.openxmlformats.org/officeDocument/2006/relationships/hyperlink" Target="https://www.baseball-reference.com/bullpen/Gaylord_Perry" TargetMode="External"/><Relationship Id="rId3509" Type="http://schemas.openxmlformats.org/officeDocument/2006/relationships/hyperlink" Target="https://www.baseball-reference.com/bullpen/Andre_Dawson" TargetMode="External"/><Relationship Id="rId3716" Type="http://schemas.openxmlformats.org/officeDocument/2006/relationships/hyperlink" Target="https://www.baseball-reference.com/bullpen/John_Smoltz" TargetMode="External"/><Relationship Id="rId637" Type="http://schemas.openxmlformats.org/officeDocument/2006/relationships/hyperlink" Target="https://www.baseball-reference.com/bullpen/Bill_Donovan" TargetMode="External"/><Relationship Id="rId844" Type="http://schemas.openxmlformats.org/officeDocument/2006/relationships/hyperlink" Target="https://www.baseball-reference.com/bullpen/Urban_Shocker" TargetMode="External"/><Relationship Id="rId1267" Type="http://schemas.openxmlformats.org/officeDocument/2006/relationships/hyperlink" Target="https://www.baseball-reference.com/bullpen/Red_Faber" TargetMode="External"/><Relationship Id="rId1474" Type="http://schemas.openxmlformats.org/officeDocument/2006/relationships/hyperlink" Target="https://www.baseball-reference.com/bullpen/Burleigh_Grimes" TargetMode="External"/><Relationship Id="rId1681" Type="http://schemas.openxmlformats.org/officeDocument/2006/relationships/hyperlink" Target="https://www.baseball-reference.com/bullpen/Orval_Grove" TargetMode="External"/><Relationship Id="rId2318" Type="http://schemas.openxmlformats.org/officeDocument/2006/relationships/hyperlink" Target="https://www.baseball-reference.com/bullpen/Phil_Rizzuto" TargetMode="External"/><Relationship Id="rId2525" Type="http://schemas.openxmlformats.org/officeDocument/2006/relationships/hyperlink" Target="https://www.baseball-reference.com/bullpen/Matty_Alou" TargetMode="External"/><Relationship Id="rId2732" Type="http://schemas.openxmlformats.org/officeDocument/2006/relationships/hyperlink" Target="https://www.baseball-reference.com/bullpen/Elston_Howard" TargetMode="External"/><Relationship Id="rId704" Type="http://schemas.openxmlformats.org/officeDocument/2006/relationships/hyperlink" Target="https://www.baseball-reference.com/bullpen/Earle_Combs" TargetMode="External"/><Relationship Id="rId911" Type="http://schemas.openxmlformats.org/officeDocument/2006/relationships/hyperlink" Target="https://www.baseball-reference.com/bullpen/Red_Ruffing" TargetMode="External"/><Relationship Id="rId1127" Type="http://schemas.openxmlformats.org/officeDocument/2006/relationships/hyperlink" Target="https://www.baseball-reference.com/bullpen/Tommy_Henrich" TargetMode="External"/><Relationship Id="rId1334" Type="http://schemas.openxmlformats.org/officeDocument/2006/relationships/hyperlink" Target="https://www.baseball-reference.com/bullpen/Bill_Wambsganss" TargetMode="External"/><Relationship Id="rId1541" Type="http://schemas.openxmlformats.org/officeDocument/2006/relationships/hyperlink" Target="https://www.baseball-reference.com/bullpen/Freddy_Lindstrom" TargetMode="External"/><Relationship Id="rId40" Type="http://schemas.openxmlformats.org/officeDocument/2006/relationships/hyperlink" Target="https://www.baseball-reference.com/bullpen/Fred_Clarke" TargetMode="External"/><Relationship Id="rId1401" Type="http://schemas.openxmlformats.org/officeDocument/2006/relationships/hyperlink" Target="https://www.baseball-reference.com/bullpen/Joe_Gordon" TargetMode="External"/><Relationship Id="rId3299" Type="http://schemas.openxmlformats.org/officeDocument/2006/relationships/hyperlink" Target="https://www.baseball-reference.com/bullpen/Bruce_Sutter" TargetMode="External"/><Relationship Id="rId3159" Type="http://schemas.openxmlformats.org/officeDocument/2006/relationships/hyperlink" Target="https://www.baseball-reference.com/bullpen/Dave_Concepcion" TargetMode="External"/><Relationship Id="rId3366" Type="http://schemas.openxmlformats.org/officeDocument/2006/relationships/hyperlink" Target="https://www.baseball-reference.com/bullpen/Tommy_John" TargetMode="External"/><Relationship Id="rId3573" Type="http://schemas.openxmlformats.org/officeDocument/2006/relationships/hyperlink" Target="https://www.baseball-reference.com/bullpen/Eric_Karros" TargetMode="External"/><Relationship Id="rId287" Type="http://schemas.openxmlformats.org/officeDocument/2006/relationships/hyperlink" Target="https://www.baseball-reference.com/bullpen/Willie_Keeler" TargetMode="External"/><Relationship Id="rId494" Type="http://schemas.openxmlformats.org/officeDocument/2006/relationships/hyperlink" Target="https://www.baseball-reference.com/bullpen/Ross_Youngs" TargetMode="External"/><Relationship Id="rId2175" Type="http://schemas.openxmlformats.org/officeDocument/2006/relationships/hyperlink" Target="https://www.baseball-reference.com/bullpen/Early_Wynn" TargetMode="External"/><Relationship Id="rId2382" Type="http://schemas.openxmlformats.org/officeDocument/2006/relationships/hyperlink" Target="https://www.baseball-reference.com/bullpen/Pee_Wee_Reese" TargetMode="External"/><Relationship Id="rId3019" Type="http://schemas.openxmlformats.org/officeDocument/2006/relationships/hyperlink" Target="https://www.baseball-reference.com/bullpen/Thurman_Munson" TargetMode="External"/><Relationship Id="rId3226" Type="http://schemas.openxmlformats.org/officeDocument/2006/relationships/hyperlink" Target="https://www.baseball-reference.com/bullpen/Dwight_Evans" TargetMode="External"/><Relationship Id="rId3780" Type="http://schemas.openxmlformats.org/officeDocument/2006/relationships/hyperlink" Target="https://www.baseball-reference.com/bullpen/Jeff_Bagwell" TargetMode="External"/><Relationship Id="rId147" Type="http://schemas.openxmlformats.org/officeDocument/2006/relationships/hyperlink" Target="https://www.baseball-reference.com/bullpen/Dolf_Luque" TargetMode="External"/><Relationship Id="rId354" Type="http://schemas.openxmlformats.org/officeDocument/2006/relationships/hyperlink" Target="https://www.baseball-reference.com/bullpen/Hans_Lobert" TargetMode="External"/><Relationship Id="rId1191" Type="http://schemas.openxmlformats.org/officeDocument/2006/relationships/hyperlink" Target="https://www.baseball-reference.com/bullpen/Bucky_Walters" TargetMode="External"/><Relationship Id="rId2035" Type="http://schemas.openxmlformats.org/officeDocument/2006/relationships/hyperlink" Target="https://www.baseball-reference.com/bullpen/Lou_Boudreau" TargetMode="External"/><Relationship Id="rId3433" Type="http://schemas.openxmlformats.org/officeDocument/2006/relationships/hyperlink" Target="https://www.baseball-reference.com/bullpen/Don_Mattingly" TargetMode="External"/><Relationship Id="rId3640" Type="http://schemas.openxmlformats.org/officeDocument/2006/relationships/hyperlink" Target="https://www.baseball-reference.com/bullpen/Tony_Womack" TargetMode="External"/><Relationship Id="rId561" Type="http://schemas.openxmlformats.org/officeDocument/2006/relationships/hyperlink" Target="https://www.baseball-reference.com/bullpen/Frankie_Frisch" TargetMode="External"/><Relationship Id="rId2242" Type="http://schemas.openxmlformats.org/officeDocument/2006/relationships/hyperlink" Target="https://www.baseball-reference.com/bullpen/Mickey_Vernon" TargetMode="External"/><Relationship Id="rId3500" Type="http://schemas.openxmlformats.org/officeDocument/2006/relationships/hyperlink" Target="https://www.baseball-reference.com/bullpen/Ken_Caminiti" TargetMode="External"/><Relationship Id="rId214" Type="http://schemas.openxmlformats.org/officeDocument/2006/relationships/hyperlink" Target="https://www.baseball-reference.com/bullpen/Mike_Donlin" TargetMode="External"/><Relationship Id="rId421" Type="http://schemas.openxmlformats.org/officeDocument/2006/relationships/hyperlink" Target="https://www.baseball-reference.com/bullpen/Joe_Tinker" TargetMode="External"/><Relationship Id="rId1051" Type="http://schemas.openxmlformats.org/officeDocument/2006/relationships/hyperlink" Target="https://www.baseball-reference.com/bullpen/Hub_Pruett" TargetMode="External"/><Relationship Id="rId2102" Type="http://schemas.openxmlformats.org/officeDocument/2006/relationships/hyperlink" Target="https://www.baseball-reference.com/bullpen/Ewell_Blackwell" TargetMode="External"/><Relationship Id="rId1868" Type="http://schemas.openxmlformats.org/officeDocument/2006/relationships/hyperlink" Target="https://www.baseball-reference.com/bullpen/Fred_Hutchinson" TargetMode="External"/><Relationship Id="rId2919" Type="http://schemas.openxmlformats.org/officeDocument/2006/relationships/hyperlink" Target="https://www.baseball-reference.com/bullpen/Harvey_Kuenn" TargetMode="External"/><Relationship Id="rId3083" Type="http://schemas.openxmlformats.org/officeDocument/2006/relationships/hyperlink" Target="https://www.baseball-reference.com/bullpen/Minnie_Minoso" TargetMode="External"/><Relationship Id="rId3290" Type="http://schemas.openxmlformats.org/officeDocument/2006/relationships/hyperlink" Target="https://www.baseball-reference.com/bullpen/Bill_Gullickson" TargetMode="External"/><Relationship Id="rId1728" Type="http://schemas.openxmlformats.org/officeDocument/2006/relationships/hyperlink" Target="https://www.baseball-reference.com/bullpen/Ray_Blades" TargetMode="External"/><Relationship Id="rId1935" Type="http://schemas.openxmlformats.org/officeDocument/2006/relationships/hyperlink" Target="https://www.baseball-reference.com/bullpen/Jim_Hearn" TargetMode="External"/><Relationship Id="rId3150" Type="http://schemas.openxmlformats.org/officeDocument/2006/relationships/hyperlink" Target="https://www.baseball-reference.com/bullpen/Ron_Santo" TargetMode="External"/><Relationship Id="rId3010" Type="http://schemas.openxmlformats.org/officeDocument/2006/relationships/hyperlink" Target="https://www.baseball-reference.com/bullpen/Dick_Allen" TargetMode="External"/><Relationship Id="rId4" Type="http://schemas.openxmlformats.org/officeDocument/2006/relationships/hyperlink" Target="https://www.baseball-reference.com/bullpen/Christy_Mathewson" TargetMode="External"/><Relationship Id="rId888" Type="http://schemas.openxmlformats.org/officeDocument/2006/relationships/hyperlink" Target="https://www.baseball-reference.com/bullpen/Bill_Terry" TargetMode="External"/><Relationship Id="rId2569" Type="http://schemas.openxmlformats.org/officeDocument/2006/relationships/hyperlink" Target="https://www.baseball-reference.com/bullpen/Jim_Bunning" TargetMode="External"/><Relationship Id="rId2776" Type="http://schemas.openxmlformats.org/officeDocument/2006/relationships/hyperlink" Target="https://www.baseball-reference.com/bullpen/Vada_Pinson" TargetMode="External"/><Relationship Id="rId2983" Type="http://schemas.openxmlformats.org/officeDocument/2006/relationships/hyperlink" Target="https://www.baseball-reference.com/bullpen/Mike_Hargrove" TargetMode="External"/><Relationship Id="rId3827" Type="http://schemas.openxmlformats.org/officeDocument/2006/relationships/hyperlink" Target="https://www.baseball-reference.com/bullpen/Jeff_Kent" TargetMode="External"/><Relationship Id="rId748" Type="http://schemas.openxmlformats.org/officeDocument/2006/relationships/hyperlink" Target="https://www.baseball-reference.com/bullpen/Joe_Sewell" TargetMode="External"/><Relationship Id="rId955" Type="http://schemas.openxmlformats.org/officeDocument/2006/relationships/hyperlink" Target="https://www.baseball-reference.com/bullpen/Bob_Meusel" TargetMode="External"/><Relationship Id="rId1378" Type="http://schemas.openxmlformats.org/officeDocument/2006/relationships/hyperlink" Target="https://www.baseball-reference.com/bullpen/Burleigh_Grimes" TargetMode="External"/><Relationship Id="rId1585" Type="http://schemas.openxmlformats.org/officeDocument/2006/relationships/hyperlink" Target="https://www.baseball-reference.com/bullpen/Alvin_Crowder" TargetMode="External"/><Relationship Id="rId1792" Type="http://schemas.openxmlformats.org/officeDocument/2006/relationships/hyperlink" Target="https://www.baseball-reference.com/bullpen/Billy_Herman" TargetMode="External"/><Relationship Id="rId2429" Type="http://schemas.openxmlformats.org/officeDocument/2006/relationships/hyperlink" Target="https://www.baseball-reference.com/bullpen/Elston_Howard" TargetMode="External"/><Relationship Id="rId2636" Type="http://schemas.openxmlformats.org/officeDocument/2006/relationships/hyperlink" Target="https://www.baseball-reference.com/bullpen/Alex_Johnson" TargetMode="External"/><Relationship Id="rId2843" Type="http://schemas.openxmlformats.org/officeDocument/2006/relationships/hyperlink" Target="https://www.baseball-reference.com/bullpen/Elston_Howard" TargetMode="External"/><Relationship Id="rId84" Type="http://schemas.openxmlformats.org/officeDocument/2006/relationships/hyperlink" Target="https://www.baseball-reference.com/bullpen/Addie_Joss" TargetMode="External"/><Relationship Id="rId608" Type="http://schemas.openxmlformats.org/officeDocument/2006/relationships/hyperlink" Target="https://www.baseball-reference.com/bullpen/Lefty_Grove" TargetMode="External"/><Relationship Id="rId815" Type="http://schemas.openxmlformats.org/officeDocument/2006/relationships/hyperlink" Target="https://www.baseball-reference.com/bullpen/Billy_Southworth" TargetMode="External"/><Relationship Id="rId1238" Type="http://schemas.openxmlformats.org/officeDocument/2006/relationships/hyperlink" Target="https://www.baseball-reference.com/bullpen/Johnny_Kling" TargetMode="External"/><Relationship Id="rId1445" Type="http://schemas.openxmlformats.org/officeDocument/2006/relationships/hyperlink" Target="https://www.baseball-reference.com/bullpen/Spud_Chandler" TargetMode="External"/><Relationship Id="rId1652" Type="http://schemas.openxmlformats.org/officeDocument/2006/relationships/hyperlink" Target="https://www.baseball-reference.com/bullpen/Heinie_Manush" TargetMode="External"/><Relationship Id="rId1305" Type="http://schemas.openxmlformats.org/officeDocument/2006/relationships/hyperlink" Target="https://www.baseball-reference.com/bullpen/Lefty_Gomez" TargetMode="External"/><Relationship Id="rId2703" Type="http://schemas.openxmlformats.org/officeDocument/2006/relationships/hyperlink" Target="https://www.baseball-reference.com/bullpen/Elston_Howard" TargetMode="External"/><Relationship Id="rId2910" Type="http://schemas.openxmlformats.org/officeDocument/2006/relationships/hyperlink" Target="https://www.baseball-reference.com/bullpen/Richie_Zisk" TargetMode="External"/><Relationship Id="rId1512" Type="http://schemas.openxmlformats.org/officeDocument/2006/relationships/hyperlink" Target="https://www.baseball-reference.com/bullpen/Tommy_Bridges" TargetMode="External"/><Relationship Id="rId11" Type="http://schemas.openxmlformats.org/officeDocument/2006/relationships/hyperlink" Target="https://www.baseball-reference.com/bullpen/George_Sisler" TargetMode="External"/><Relationship Id="rId398" Type="http://schemas.openxmlformats.org/officeDocument/2006/relationships/hyperlink" Target="https://www.baseball-reference.com/bullpen/Ed_Delahanty" TargetMode="External"/><Relationship Id="rId2079" Type="http://schemas.openxmlformats.org/officeDocument/2006/relationships/hyperlink" Target="https://www.baseball-reference.com/bullpen/Lou_Boudreau" TargetMode="External"/><Relationship Id="rId3477" Type="http://schemas.openxmlformats.org/officeDocument/2006/relationships/hyperlink" Target="https://www.baseball-reference.com/bullpen/Rich_Gossage" TargetMode="External"/><Relationship Id="rId3684" Type="http://schemas.openxmlformats.org/officeDocument/2006/relationships/hyperlink" Target="https://www.baseball-reference.com/bullpen/Jeff_Bagwell" TargetMode="External"/><Relationship Id="rId3891" Type="http://schemas.openxmlformats.org/officeDocument/2006/relationships/hyperlink" Target="https://www.baseball-reference.com/bullpen/Todd_Helton" TargetMode="External"/><Relationship Id="rId2286" Type="http://schemas.openxmlformats.org/officeDocument/2006/relationships/hyperlink" Target="https://www.baseball-reference.com/bullpen/Mickey_Vernon" TargetMode="External"/><Relationship Id="rId2493" Type="http://schemas.openxmlformats.org/officeDocument/2006/relationships/hyperlink" Target="https://www.baseball-reference.com/bullpen/Jose_Pagan" TargetMode="External"/><Relationship Id="rId3337" Type="http://schemas.openxmlformats.org/officeDocument/2006/relationships/hyperlink" Target="https://www.baseball-reference.com/bullpen/Jack_Morris" TargetMode="External"/><Relationship Id="rId3544" Type="http://schemas.openxmlformats.org/officeDocument/2006/relationships/hyperlink" Target="https://www.baseball-reference.com/bullpen/Dale_Murphy" TargetMode="External"/><Relationship Id="rId3751" Type="http://schemas.openxmlformats.org/officeDocument/2006/relationships/hyperlink" Target="https://www.baseball-reference.com/bullpen/Tim_Raines" TargetMode="External"/><Relationship Id="rId258" Type="http://schemas.openxmlformats.org/officeDocument/2006/relationships/hyperlink" Target="https://www.baseball-reference.com/bullpen/Gabby_Street" TargetMode="External"/><Relationship Id="rId465" Type="http://schemas.openxmlformats.org/officeDocument/2006/relationships/hyperlink" Target="https://www.baseball-reference.com/bullpen/Frank_Chance" TargetMode="External"/><Relationship Id="rId672" Type="http://schemas.openxmlformats.org/officeDocument/2006/relationships/hyperlink" Target="https://www.baseball-reference.com/bullpen/Billy_Sullivan_(sullibi03)" TargetMode="External"/><Relationship Id="rId1095" Type="http://schemas.openxmlformats.org/officeDocument/2006/relationships/hyperlink" Target="https://www.baseball-reference.com/bullpen/Joe_Cronin" TargetMode="External"/><Relationship Id="rId2146" Type="http://schemas.openxmlformats.org/officeDocument/2006/relationships/hyperlink" Target="https://www.baseball-reference.com/bullpen/Dom_DiMaggio" TargetMode="External"/><Relationship Id="rId2353" Type="http://schemas.openxmlformats.org/officeDocument/2006/relationships/hyperlink" Target="https://www.baseball-reference.com/bullpen/George_Kell" TargetMode="External"/><Relationship Id="rId2560" Type="http://schemas.openxmlformats.org/officeDocument/2006/relationships/hyperlink" Target="https://www.baseball-reference.com/bullpen/Bob_Veale" TargetMode="External"/><Relationship Id="rId3404" Type="http://schemas.openxmlformats.org/officeDocument/2006/relationships/hyperlink" Target="https://www.baseball-reference.com/bullpen/Dale_Murphy" TargetMode="External"/><Relationship Id="rId3611" Type="http://schemas.openxmlformats.org/officeDocument/2006/relationships/hyperlink" Target="https://www.baseball-reference.com/bullpen/Charles_Johnson" TargetMode="External"/><Relationship Id="rId118" Type="http://schemas.openxmlformats.org/officeDocument/2006/relationships/hyperlink" Target="https://www.baseball-reference.com/bullpen/Gavvy_Cravath" TargetMode="External"/><Relationship Id="rId325" Type="http://schemas.openxmlformats.org/officeDocument/2006/relationships/hyperlink" Target="https://www.baseball-reference.com/bullpen/Bill_Dineen" TargetMode="External"/><Relationship Id="rId532" Type="http://schemas.openxmlformats.org/officeDocument/2006/relationships/hyperlink" Target="https://www.baseball-reference.com/bullpen/Donie_Bush" TargetMode="External"/><Relationship Id="rId1162" Type="http://schemas.openxmlformats.org/officeDocument/2006/relationships/hyperlink" Target="https://www.baseball-reference.com/bullpen/Rabbit_Maranville" TargetMode="External"/><Relationship Id="rId2006" Type="http://schemas.openxmlformats.org/officeDocument/2006/relationships/hyperlink" Target="https://www.baseball-reference.com/bullpen/Tommy_Henrich" TargetMode="External"/><Relationship Id="rId2213" Type="http://schemas.openxmlformats.org/officeDocument/2006/relationships/hyperlink" Target="https://www.baseball-reference.com/bullpen/Vic_Power" TargetMode="External"/><Relationship Id="rId2420" Type="http://schemas.openxmlformats.org/officeDocument/2006/relationships/hyperlink" Target="https://www.baseball-reference.com/bullpen/Red_Schoendienst" TargetMode="External"/><Relationship Id="rId1022" Type="http://schemas.openxmlformats.org/officeDocument/2006/relationships/hyperlink" Target="https://www.baseball-reference.com/bullpen/Red_Rolfe" TargetMode="External"/><Relationship Id="rId1979" Type="http://schemas.openxmlformats.org/officeDocument/2006/relationships/hyperlink" Target="https://www.baseball-reference.com/bullpen/Walt_Dropo" TargetMode="External"/><Relationship Id="rId3194" Type="http://schemas.openxmlformats.org/officeDocument/2006/relationships/hyperlink" Target="https://www.baseball-reference.com/bullpen/Dave_Concepcion" TargetMode="External"/><Relationship Id="rId1839" Type="http://schemas.openxmlformats.org/officeDocument/2006/relationships/hyperlink" Target="https://www.baseball-reference.com/bullpen/Johnny_Mize" TargetMode="External"/><Relationship Id="rId3054" Type="http://schemas.openxmlformats.org/officeDocument/2006/relationships/hyperlink" Target="https://www.baseball-reference.com/bullpen/Vida_Blue" TargetMode="External"/><Relationship Id="rId182" Type="http://schemas.openxmlformats.org/officeDocument/2006/relationships/hyperlink" Target="https://www.baseball-reference.com/bullpen/Ross_Youngs" TargetMode="External"/><Relationship Id="rId1906" Type="http://schemas.openxmlformats.org/officeDocument/2006/relationships/hyperlink" Target="https://www.baseball-reference.com/bullpen/Ernie_Lombardi" TargetMode="External"/><Relationship Id="rId3261" Type="http://schemas.openxmlformats.org/officeDocument/2006/relationships/hyperlink" Target="https://www.baseball-reference.com/bullpen/Mike_Boddicker" TargetMode="External"/><Relationship Id="rId2070" Type="http://schemas.openxmlformats.org/officeDocument/2006/relationships/hyperlink" Target="https://www.baseball-reference.com/bullpen/Dutch_Leonard" TargetMode="External"/><Relationship Id="rId3121" Type="http://schemas.openxmlformats.org/officeDocument/2006/relationships/hyperlink" Target="https://www.baseball-reference.com/bullpen/Joe_Torre" TargetMode="External"/><Relationship Id="rId999" Type="http://schemas.openxmlformats.org/officeDocument/2006/relationships/hyperlink" Target="https://www.baseball-reference.com/bullpen/Ross_Youngs" TargetMode="External"/><Relationship Id="rId2887" Type="http://schemas.openxmlformats.org/officeDocument/2006/relationships/hyperlink" Target="https://www.baseball-reference.com/bullpen/Joe_Torre" TargetMode="External"/><Relationship Id="rId859" Type="http://schemas.openxmlformats.org/officeDocument/2006/relationships/hyperlink" Target="https://www.baseball-reference.com/bullpen/Glenn_Wright" TargetMode="External"/><Relationship Id="rId1489" Type="http://schemas.openxmlformats.org/officeDocument/2006/relationships/hyperlink" Target="https://www.baseball-reference.com/bullpen/Al_Lopez" TargetMode="External"/><Relationship Id="rId1696" Type="http://schemas.openxmlformats.org/officeDocument/2006/relationships/hyperlink" Target="https://www.baseball-reference.com/bullpen/Dom_DiMaggio" TargetMode="External"/><Relationship Id="rId1349" Type="http://schemas.openxmlformats.org/officeDocument/2006/relationships/hyperlink" Target="https://www.baseball-reference.com/bullpen/Jake_Daubert" TargetMode="External"/><Relationship Id="rId2747" Type="http://schemas.openxmlformats.org/officeDocument/2006/relationships/hyperlink" Target="https://www.baseball-reference.com/bullpen/Don_Kessinger" TargetMode="External"/><Relationship Id="rId2954" Type="http://schemas.openxmlformats.org/officeDocument/2006/relationships/hyperlink" Target="https://www.baseball-reference.com/bullpen/Dick_Tidrow" TargetMode="External"/><Relationship Id="rId719" Type="http://schemas.openxmlformats.org/officeDocument/2006/relationships/hyperlink" Target="https://www.baseball-reference.com/bullpen/Joe_Dugan" TargetMode="External"/><Relationship Id="rId926" Type="http://schemas.openxmlformats.org/officeDocument/2006/relationships/hyperlink" Target="https://www.baseball-reference.com/bullpen/Burleigh_Grimes" TargetMode="External"/><Relationship Id="rId1556" Type="http://schemas.openxmlformats.org/officeDocument/2006/relationships/hyperlink" Target="https://www.baseball-reference.com/bullpen/Mike_Gonzalez_(gonzami01)" TargetMode="External"/><Relationship Id="rId1763" Type="http://schemas.openxmlformats.org/officeDocument/2006/relationships/hyperlink" Target="https://www.baseball-reference.com/bullpen/Red_Faber" TargetMode="External"/><Relationship Id="rId1970" Type="http://schemas.openxmlformats.org/officeDocument/2006/relationships/hyperlink" Target="https://www.baseball-reference.com/bullpen/Gil_McDougald" TargetMode="External"/><Relationship Id="rId2607" Type="http://schemas.openxmlformats.org/officeDocument/2006/relationships/hyperlink" Target="https://www.baseball-reference.com/bullpen/Luis_Aparicio" TargetMode="External"/><Relationship Id="rId2814" Type="http://schemas.openxmlformats.org/officeDocument/2006/relationships/hyperlink" Target="https://www.baseball-reference.com/bullpen/Curt_Flood" TargetMode="External"/><Relationship Id="rId55" Type="http://schemas.openxmlformats.org/officeDocument/2006/relationships/hyperlink" Target="https://www.baseball-reference.com/bullpen/Pete_Alexander" TargetMode="External"/><Relationship Id="rId1209" Type="http://schemas.openxmlformats.org/officeDocument/2006/relationships/hyperlink" Target="https://www.baseball-reference.com/bullpen/Earle_Combs" TargetMode="External"/><Relationship Id="rId1416" Type="http://schemas.openxmlformats.org/officeDocument/2006/relationships/hyperlink" Target="https://www.baseball-reference.com/bullpen/Mort_Cooper" TargetMode="External"/><Relationship Id="rId1623" Type="http://schemas.openxmlformats.org/officeDocument/2006/relationships/hyperlink" Target="https://www.baseball-reference.com/bullpen/Jim_Bottomley" TargetMode="External"/><Relationship Id="rId1830" Type="http://schemas.openxmlformats.org/officeDocument/2006/relationships/hyperlink" Target="https://www.baseball-reference.com/bullpen/Rudy_York" TargetMode="External"/><Relationship Id="rId3588" Type="http://schemas.openxmlformats.org/officeDocument/2006/relationships/hyperlink" Target="https://www.baseball-reference.com/bullpen/Edgar_Martinez" TargetMode="External"/><Relationship Id="rId3795" Type="http://schemas.openxmlformats.org/officeDocument/2006/relationships/hyperlink" Target="https://www.baseball-reference.com/bullpen/Gary_Sheffield" TargetMode="External"/><Relationship Id="rId2397" Type="http://schemas.openxmlformats.org/officeDocument/2006/relationships/hyperlink" Target="https://www.baseball-reference.com/bullpen/Don_Larsen" TargetMode="External"/><Relationship Id="rId3448" Type="http://schemas.openxmlformats.org/officeDocument/2006/relationships/hyperlink" Target="https://www.baseball-reference.com/bullpen/Rich_Gossage" TargetMode="External"/><Relationship Id="rId3655" Type="http://schemas.openxmlformats.org/officeDocument/2006/relationships/hyperlink" Target="https://www.baseball-reference.com/bullpen/Mark_McGwire" TargetMode="External"/><Relationship Id="rId3862" Type="http://schemas.openxmlformats.org/officeDocument/2006/relationships/hyperlink" Target="https://www.baseball-reference.com/bullpen/Gary_Sheffield" TargetMode="External"/><Relationship Id="rId369" Type="http://schemas.openxmlformats.org/officeDocument/2006/relationships/hyperlink" Target="https://www.baseball-reference.com/bullpen/Hub_Perdue" TargetMode="External"/><Relationship Id="rId576" Type="http://schemas.openxmlformats.org/officeDocument/2006/relationships/hyperlink" Target="https://www.baseball-reference.com/bullpen/Ross_Youngs" TargetMode="External"/><Relationship Id="rId783" Type="http://schemas.openxmlformats.org/officeDocument/2006/relationships/hyperlink" Target="https://www.baseball-reference.com/bullpen/Al_Simmons" TargetMode="External"/><Relationship Id="rId990" Type="http://schemas.openxmlformats.org/officeDocument/2006/relationships/hyperlink" Target="https://www.baseball-reference.com/bullpen/Al_Simmons" TargetMode="External"/><Relationship Id="rId2257" Type="http://schemas.openxmlformats.org/officeDocument/2006/relationships/hyperlink" Target="https://www.baseball-reference.com/bullpen/Bobby_Thomson" TargetMode="External"/><Relationship Id="rId2464" Type="http://schemas.openxmlformats.org/officeDocument/2006/relationships/hyperlink" Target="https://www.baseball-reference.com/bullpen/Lew_Burdette" TargetMode="External"/><Relationship Id="rId2671" Type="http://schemas.openxmlformats.org/officeDocument/2006/relationships/hyperlink" Target="https://www.baseball-reference.com/bullpen/Tommy_Helms" TargetMode="External"/><Relationship Id="rId3308" Type="http://schemas.openxmlformats.org/officeDocument/2006/relationships/hyperlink" Target="https://www.baseball-reference.com/bullpen/Dave_Parker" TargetMode="External"/><Relationship Id="rId3515" Type="http://schemas.openxmlformats.org/officeDocument/2006/relationships/hyperlink" Target="https://www.baseball-reference.com/bullpen/Mark_McGwire" TargetMode="External"/><Relationship Id="rId229" Type="http://schemas.openxmlformats.org/officeDocument/2006/relationships/hyperlink" Target="https://www.baseball-reference.com/bullpen/Joe_Judge" TargetMode="External"/><Relationship Id="rId436" Type="http://schemas.openxmlformats.org/officeDocument/2006/relationships/hyperlink" Target="https://www.baseball-reference.com/bullpen/Roger_Peckinpaugh" TargetMode="External"/><Relationship Id="rId643" Type="http://schemas.openxmlformats.org/officeDocument/2006/relationships/hyperlink" Target="https://www.baseball-reference.com/bullpen/Jack_Coombs" TargetMode="External"/><Relationship Id="rId1066" Type="http://schemas.openxmlformats.org/officeDocument/2006/relationships/hyperlink" Target="https://www.baseball-reference.com/bullpen/Tim_Jordan" TargetMode="External"/><Relationship Id="rId1273" Type="http://schemas.openxmlformats.org/officeDocument/2006/relationships/hyperlink" Target="https://www.baseball-reference.com/bullpen/Art_Nehf" TargetMode="External"/><Relationship Id="rId1480" Type="http://schemas.openxmlformats.org/officeDocument/2006/relationships/hyperlink" Target="https://www.baseball-reference.com/bullpen/Hank_Gowdy" TargetMode="External"/><Relationship Id="rId2117" Type="http://schemas.openxmlformats.org/officeDocument/2006/relationships/hyperlink" Target="https://www.baseball-reference.com/bullpen/Augie_Galan" TargetMode="External"/><Relationship Id="rId2324" Type="http://schemas.openxmlformats.org/officeDocument/2006/relationships/hyperlink" Target="https://www.baseball-reference.com/bullpen/Roger_Maris" TargetMode="External"/><Relationship Id="rId3722" Type="http://schemas.openxmlformats.org/officeDocument/2006/relationships/hyperlink" Target="https://www.baseball-reference.com/bullpen/Roger_Clemens" TargetMode="External"/><Relationship Id="rId850" Type="http://schemas.openxmlformats.org/officeDocument/2006/relationships/hyperlink" Target="https://www.baseball-reference.com/bullpen/Cy_Williams" TargetMode="External"/><Relationship Id="rId1133" Type="http://schemas.openxmlformats.org/officeDocument/2006/relationships/hyperlink" Target="https://www.baseball-reference.com/bullpen/Art_Nehf" TargetMode="External"/><Relationship Id="rId2531" Type="http://schemas.openxmlformats.org/officeDocument/2006/relationships/hyperlink" Target="https://www.baseball-reference.com/bullpen/Don_McMahon" TargetMode="External"/><Relationship Id="rId503" Type="http://schemas.openxmlformats.org/officeDocument/2006/relationships/hyperlink" Target="https://www.baseball-reference.com/bullpen/Edd_Roush" TargetMode="External"/><Relationship Id="rId710" Type="http://schemas.openxmlformats.org/officeDocument/2006/relationships/hyperlink" Target="https://www.baseball-reference.com/bullpen/Travis_Jackson" TargetMode="External"/><Relationship Id="rId1340" Type="http://schemas.openxmlformats.org/officeDocument/2006/relationships/hyperlink" Target="https://www.baseball-reference.com/bullpen/Cy_Williams" TargetMode="External"/><Relationship Id="rId3098" Type="http://schemas.openxmlformats.org/officeDocument/2006/relationships/hyperlink" Target="https://www.baseball-reference.com/bullpen/Jos%C3%A9_Cruz_Sr." TargetMode="External"/><Relationship Id="rId1200" Type="http://schemas.openxmlformats.org/officeDocument/2006/relationships/hyperlink" Target="https://www.baseball-reference.com/bullpen/Mel_Harder" TargetMode="External"/><Relationship Id="rId3165" Type="http://schemas.openxmlformats.org/officeDocument/2006/relationships/hyperlink" Target="https://www.baseball-reference.com/bullpen/Bob_Boone" TargetMode="External"/><Relationship Id="rId3372" Type="http://schemas.openxmlformats.org/officeDocument/2006/relationships/hyperlink" Target="https://www.baseball-reference.com/bullpen/Dave_Parker" TargetMode="External"/><Relationship Id="rId293" Type="http://schemas.openxmlformats.org/officeDocument/2006/relationships/hyperlink" Target="https://www.baseball-reference.com/bullpen/Johnny_Evers" TargetMode="External"/><Relationship Id="rId2181" Type="http://schemas.openxmlformats.org/officeDocument/2006/relationships/hyperlink" Target="https://www.baseball-reference.com/bullpen/Marty_Marion" TargetMode="External"/><Relationship Id="rId3025" Type="http://schemas.openxmlformats.org/officeDocument/2006/relationships/hyperlink" Target="https://www.baseball-reference.com/bullpen/Dave_Kingman" TargetMode="External"/><Relationship Id="rId3232" Type="http://schemas.openxmlformats.org/officeDocument/2006/relationships/hyperlink" Target="https://www.baseball-reference.com/bullpen/Willie_Randolph" TargetMode="External"/><Relationship Id="rId153" Type="http://schemas.openxmlformats.org/officeDocument/2006/relationships/hyperlink" Target="https://www.baseball-reference.com/bullpen/Dick_Rudolph" TargetMode="External"/><Relationship Id="rId360" Type="http://schemas.openxmlformats.org/officeDocument/2006/relationships/hyperlink" Target="https://www.baseball-reference.com/bullpen/Art_Nehf" TargetMode="External"/><Relationship Id="rId2041" Type="http://schemas.openxmlformats.org/officeDocument/2006/relationships/hyperlink" Target="https://www.baseball-reference.com/bullpen/Joe_Gordon" TargetMode="External"/><Relationship Id="rId220" Type="http://schemas.openxmlformats.org/officeDocument/2006/relationships/hyperlink" Target="https://www.baseball-reference.com/bullpen/Larry_Doyle" TargetMode="External"/><Relationship Id="rId2998" Type="http://schemas.openxmlformats.org/officeDocument/2006/relationships/hyperlink" Target="https://www.baseball-reference.com/bullpen/Pat_Zachry" TargetMode="External"/><Relationship Id="rId2858" Type="http://schemas.openxmlformats.org/officeDocument/2006/relationships/hyperlink" Target="https://www.baseball-reference.com/bullpen/Larry_Hisle" TargetMode="External"/><Relationship Id="rId3909" Type="http://schemas.openxmlformats.org/officeDocument/2006/relationships/hyperlink" Target="https://www.baseball-reference.com/bullpen/Chone_Figgins" TargetMode="External"/><Relationship Id="rId99" Type="http://schemas.openxmlformats.org/officeDocument/2006/relationships/hyperlink" Target="https://www.baseball-reference.com/bullpen/Wilbert_Robinson" TargetMode="External"/><Relationship Id="rId1667" Type="http://schemas.openxmlformats.org/officeDocument/2006/relationships/hyperlink" Target="https://www.baseball-reference.com/bullpen/Hal_Schumacher" TargetMode="External"/><Relationship Id="rId1874" Type="http://schemas.openxmlformats.org/officeDocument/2006/relationships/hyperlink" Target="https://www.baseball-reference.com/bullpen/Dixie_Walker" TargetMode="External"/><Relationship Id="rId2718" Type="http://schemas.openxmlformats.org/officeDocument/2006/relationships/hyperlink" Target="https://www.baseball-reference.com/bullpen/Nellie_Fox" TargetMode="External"/><Relationship Id="rId2925" Type="http://schemas.openxmlformats.org/officeDocument/2006/relationships/hyperlink" Target="https://www.baseball-reference.com/bullpen/Joe_Torre" TargetMode="External"/><Relationship Id="rId1527" Type="http://schemas.openxmlformats.org/officeDocument/2006/relationships/hyperlink" Target="https://www.baseball-reference.com/bullpen/Eddie_Rommel" TargetMode="External"/><Relationship Id="rId1734" Type="http://schemas.openxmlformats.org/officeDocument/2006/relationships/hyperlink" Target="https://www.baseball-reference.com/bullpen/Rick_Ferrell" TargetMode="External"/><Relationship Id="rId1941" Type="http://schemas.openxmlformats.org/officeDocument/2006/relationships/hyperlink" Target="https://www.baseball-reference.com/bullpen/Lou_Boudreau" TargetMode="External"/><Relationship Id="rId26" Type="http://schemas.openxmlformats.org/officeDocument/2006/relationships/hyperlink" Target="https://www.baseball-reference.com/bullpen/Ross_Youngs" TargetMode="External"/><Relationship Id="rId3699" Type="http://schemas.openxmlformats.org/officeDocument/2006/relationships/hyperlink" Target="https://www.baseball-reference.com/bullpen/Rafael_Palmeiro" TargetMode="External"/><Relationship Id="rId1801" Type="http://schemas.openxmlformats.org/officeDocument/2006/relationships/hyperlink" Target="https://www.baseball-reference.com/bullpen/Dom_DiMaggio" TargetMode="External"/><Relationship Id="rId3559" Type="http://schemas.openxmlformats.org/officeDocument/2006/relationships/hyperlink" Target="https://www.baseball-reference.com/bullpen/Barry_Larkin" TargetMode="External"/><Relationship Id="rId687" Type="http://schemas.openxmlformats.org/officeDocument/2006/relationships/hyperlink" Target="https://www.baseball-reference.com/bullpen/Joe_Cronin" TargetMode="External"/><Relationship Id="rId2368" Type="http://schemas.openxmlformats.org/officeDocument/2006/relationships/hyperlink" Target="https://www.baseball-reference.com/bullpen/Del_Crandall" TargetMode="External"/><Relationship Id="rId3766" Type="http://schemas.openxmlformats.org/officeDocument/2006/relationships/hyperlink" Target="https://www.baseball-reference.com/bullpen/Sammy_Sosa" TargetMode="External"/><Relationship Id="rId894" Type="http://schemas.openxmlformats.org/officeDocument/2006/relationships/hyperlink" Target="https://www.baseball-reference.com/bullpen/Bill_Dickey" TargetMode="External"/><Relationship Id="rId1177" Type="http://schemas.openxmlformats.org/officeDocument/2006/relationships/hyperlink" Target="https://www.baseball-reference.com/bullpen/Edd_Roush" TargetMode="External"/><Relationship Id="rId2575" Type="http://schemas.openxmlformats.org/officeDocument/2006/relationships/hyperlink" Target="https://www.baseball-reference.com/bullpen/Orlando_Cepeda" TargetMode="External"/><Relationship Id="rId2782" Type="http://schemas.openxmlformats.org/officeDocument/2006/relationships/hyperlink" Target="https://www.baseball-reference.com/bullpen/Dave_McNally" TargetMode="External"/><Relationship Id="rId3419" Type="http://schemas.openxmlformats.org/officeDocument/2006/relationships/hyperlink" Target="https://www.baseball-reference.com/bullpen/Bob_Tewksbury" TargetMode="External"/><Relationship Id="rId3626" Type="http://schemas.openxmlformats.org/officeDocument/2006/relationships/hyperlink" Target="https://www.baseball-reference.com/bullpen/Rafael_Palmeiro" TargetMode="External"/><Relationship Id="rId3833" Type="http://schemas.openxmlformats.org/officeDocument/2006/relationships/hyperlink" Target="https://www.baseball-reference.com/bullpen/Jamie_Moyer" TargetMode="External"/><Relationship Id="rId547" Type="http://schemas.openxmlformats.org/officeDocument/2006/relationships/hyperlink" Target="https://www.baseball-reference.com/bullpen/Jack_Dunn" TargetMode="External"/><Relationship Id="rId754" Type="http://schemas.openxmlformats.org/officeDocument/2006/relationships/hyperlink" Target="https://www.baseball-reference.com/bullpen/Dolph_Camilli" TargetMode="External"/><Relationship Id="rId961" Type="http://schemas.openxmlformats.org/officeDocument/2006/relationships/hyperlink" Target="https://www.baseball-reference.com/bullpen/Bill_Werber" TargetMode="External"/><Relationship Id="rId1384" Type="http://schemas.openxmlformats.org/officeDocument/2006/relationships/hyperlink" Target="https://www.baseball-reference.com/bullpen/Dave_Bancroft" TargetMode="External"/><Relationship Id="rId1591" Type="http://schemas.openxmlformats.org/officeDocument/2006/relationships/hyperlink" Target="https://www.baseball-reference.com/bullpen/Mule_Haas" TargetMode="External"/><Relationship Id="rId2228" Type="http://schemas.openxmlformats.org/officeDocument/2006/relationships/hyperlink" Target="https://www.baseball-reference.com/bullpen/Pee_Wee_Reese" TargetMode="External"/><Relationship Id="rId2435" Type="http://schemas.openxmlformats.org/officeDocument/2006/relationships/hyperlink" Target="https://www.baseball-reference.com/bullpen/Harvey_Haddix" TargetMode="External"/><Relationship Id="rId2642" Type="http://schemas.openxmlformats.org/officeDocument/2006/relationships/hyperlink" Target="https://www.baseball-reference.com/bullpen/Brooks_Robinson" TargetMode="External"/><Relationship Id="rId3900" Type="http://schemas.openxmlformats.org/officeDocument/2006/relationships/hyperlink" Target="https://www.baseball-reference.com/bullpen/Alfonso_Soriano" TargetMode="External"/><Relationship Id="rId90" Type="http://schemas.openxmlformats.org/officeDocument/2006/relationships/hyperlink" Target="https://www.baseball-reference.com/bullpen/Hugh_Duffy" TargetMode="External"/><Relationship Id="rId407" Type="http://schemas.openxmlformats.org/officeDocument/2006/relationships/hyperlink" Target="https://www.baseball-reference.com/bullpen/Rabbit_Maranville" TargetMode="External"/><Relationship Id="rId614" Type="http://schemas.openxmlformats.org/officeDocument/2006/relationships/hyperlink" Target="https://www.baseball-reference.com/bullpen/Charlie_Gehringer" TargetMode="External"/><Relationship Id="rId821" Type="http://schemas.openxmlformats.org/officeDocument/2006/relationships/hyperlink" Target="https://www.baseball-reference.com/bullpen/Dave_Bancroft" TargetMode="External"/><Relationship Id="rId1037" Type="http://schemas.openxmlformats.org/officeDocument/2006/relationships/hyperlink" Target="https://www.baseball-reference.com/bullpen/Ernie_Lombardi" TargetMode="External"/><Relationship Id="rId1244" Type="http://schemas.openxmlformats.org/officeDocument/2006/relationships/hyperlink" Target="https://www.baseball-reference.com/bullpen/Joe_DiMaggio" TargetMode="External"/><Relationship Id="rId1451" Type="http://schemas.openxmlformats.org/officeDocument/2006/relationships/hyperlink" Target="https://www.baseball-reference.com/bullpen/Everett_Scott" TargetMode="External"/><Relationship Id="rId2502" Type="http://schemas.openxmlformats.org/officeDocument/2006/relationships/hyperlink" Target="https://www.baseball-reference.com/bullpen/Don_Drysdale" TargetMode="External"/><Relationship Id="rId1104" Type="http://schemas.openxmlformats.org/officeDocument/2006/relationships/hyperlink" Target="https://www.baseball-reference.com/bullpen/Casey_Stengel" TargetMode="External"/><Relationship Id="rId1311" Type="http://schemas.openxmlformats.org/officeDocument/2006/relationships/hyperlink" Target="https://www.baseball-reference.com/bullpen/Rube_Marquard" TargetMode="External"/><Relationship Id="rId3069" Type="http://schemas.openxmlformats.org/officeDocument/2006/relationships/hyperlink" Target="https://www.baseball-reference.com/bullpen/Steve_Carlton" TargetMode="External"/><Relationship Id="rId3276" Type="http://schemas.openxmlformats.org/officeDocument/2006/relationships/hyperlink" Target="https://www.baseball-reference.com/bullpen/Dave_Parker" TargetMode="External"/><Relationship Id="rId3483" Type="http://schemas.openxmlformats.org/officeDocument/2006/relationships/hyperlink" Target="https://www.baseball-reference.com/bullpen/Mark_McGwire" TargetMode="External"/><Relationship Id="rId3690" Type="http://schemas.openxmlformats.org/officeDocument/2006/relationships/hyperlink" Target="https://www.baseball-reference.com/bullpen/Edgar_Martinez" TargetMode="External"/><Relationship Id="rId197" Type="http://schemas.openxmlformats.org/officeDocument/2006/relationships/hyperlink" Target="https://www.baseball-reference.com/bullpen/Lou_Criger" TargetMode="External"/><Relationship Id="rId2085" Type="http://schemas.openxmlformats.org/officeDocument/2006/relationships/hyperlink" Target="https://www.baseball-reference.com/bullpen/Marty_Marion" TargetMode="External"/><Relationship Id="rId2292" Type="http://schemas.openxmlformats.org/officeDocument/2006/relationships/hyperlink" Target="https://www.baseball-reference.com/bullpen/Don_Newcombe" TargetMode="External"/><Relationship Id="rId3136" Type="http://schemas.openxmlformats.org/officeDocument/2006/relationships/hyperlink" Target="https://www.baseball-reference.com/bullpen/Kent_Tekulve" TargetMode="External"/><Relationship Id="rId3343" Type="http://schemas.openxmlformats.org/officeDocument/2006/relationships/hyperlink" Target="https://www.baseball-reference.com/bullpen/Dave_Concepcion" TargetMode="External"/><Relationship Id="rId264" Type="http://schemas.openxmlformats.org/officeDocument/2006/relationships/hyperlink" Target="https://www.baseball-reference.com/bullpen/Red_Faber" TargetMode="External"/><Relationship Id="rId471" Type="http://schemas.openxmlformats.org/officeDocument/2006/relationships/hyperlink" Target="https://www.baseball-reference.com/bullpen/Mickey_Cochrane" TargetMode="External"/><Relationship Id="rId2152" Type="http://schemas.openxmlformats.org/officeDocument/2006/relationships/hyperlink" Target="https://www.baseball-reference.com/bullpen/Ted_Kluszewski" TargetMode="External"/><Relationship Id="rId3550" Type="http://schemas.openxmlformats.org/officeDocument/2006/relationships/hyperlink" Target="https://www.baseball-reference.com/bullpen/Jay_Bell" TargetMode="External"/><Relationship Id="rId124" Type="http://schemas.openxmlformats.org/officeDocument/2006/relationships/hyperlink" Target="https://www.baseball-reference.com/bullpen/Ping_Bodie" TargetMode="External"/><Relationship Id="rId3203" Type="http://schemas.openxmlformats.org/officeDocument/2006/relationships/hyperlink" Target="https://www.baseball-reference.com/bullpen/Graig_Nettles" TargetMode="External"/><Relationship Id="rId3410" Type="http://schemas.openxmlformats.org/officeDocument/2006/relationships/hyperlink" Target="https://www.baseball-reference.com/bullpen/Jim_Eisenreich" TargetMode="External"/><Relationship Id="rId331" Type="http://schemas.openxmlformats.org/officeDocument/2006/relationships/hyperlink" Target="https://www.baseball-reference.com/bullpen/Duffy_Lewis" TargetMode="External"/><Relationship Id="rId2012" Type="http://schemas.openxmlformats.org/officeDocument/2006/relationships/hyperlink" Target="https://www.baseball-reference.com/bullpen/Charlie_Keller" TargetMode="External"/><Relationship Id="rId2969" Type="http://schemas.openxmlformats.org/officeDocument/2006/relationships/hyperlink" Target="https://www.baseball-reference.com/bullpen/Joe_Torre" TargetMode="External"/><Relationship Id="rId1778" Type="http://schemas.openxmlformats.org/officeDocument/2006/relationships/hyperlink" Target="https://www.baseball-reference.com/bullpen/Chick_Hafey" TargetMode="External"/><Relationship Id="rId1985" Type="http://schemas.openxmlformats.org/officeDocument/2006/relationships/hyperlink" Target="https://www.baseball-reference.com/bullpen/Joe_Medwick" TargetMode="External"/><Relationship Id="rId2829" Type="http://schemas.openxmlformats.org/officeDocument/2006/relationships/hyperlink" Target="https://www.baseball-reference.com/bullpen/Orlando_Cepeda" TargetMode="External"/><Relationship Id="rId1638" Type="http://schemas.openxmlformats.org/officeDocument/2006/relationships/hyperlink" Target="https://www.baseball-reference.com/bullpen/Lou_Boudreau" TargetMode="External"/><Relationship Id="rId1845" Type="http://schemas.openxmlformats.org/officeDocument/2006/relationships/hyperlink" Target="https://www.baseball-reference.com/bullpen/Allie_Reynolds" TargetMode="External"/><Relationship Id="rId3060" Type="http://schemas.openxmlformats.org/officeDocument/2006/relationships/hyperlink" Target="https://www.baseball-reference.com/bullpen/Doug_DeCinces" TargetMode="External"/><Relationship Id="rId1705" Type="http://schemas.openxmlformats.org/officeDocument/2006/relationships/hyperlink" Target="https://www.baseball-reference.com/bullpen/Pinky_Higgins" TargetMode="External"/><Relationship Id="rId1912" Type="http://schemas.openxmlformats.org/officeDocument/2006/relationships/hyperlink" Target="https://www.baseball-reference.com/bullpen/Bobo_Newsom" TargetMode="External"/><Relationship Id="rId3877" Type="http://schemas.openxmlformats.org/officeDocument/2006/relationships/hyperlink" Target="https://www.baseball-reference.com/bullpen/Derek_Lowe" TargetMode="External"/><Relationship Id="rId798" Type="http://schemas.openxmlformats.org/officeDocument/2006/relationships/hyperlink" Target="https://www.baseball-reference.com/bullpen/Red_Ruffing" TargetMode="External"/><Relationship Id="rId2479" Type="http://schemas.openxmlformats.org/officeDocument/2006/relationships/hyperlink" Target="https://www.baseball-reference.com/bullpen/Clete_Boyer" TargetMode="External"/><Relationship Id="rId2686" Type="http://schemas.openxmlformats.org/officeDocument/2006/relationships/hyperlink" Target="https://www.baseball-reference.com/bullpen/Bill_Singer" TargetMode="External"/><Relationship Id="rId2893" Type="http://schemas.openxmlformats.org/officeDocument/2006/relationships/hyperlink" Target="https://www.baseball-reference.com/bullpen/Sparky_Lyle" TargetMode="External"/><Relationship Id="rId3737" Type="http://schemas.openxmlformats.org/officeDocument/2006/relationships/hyperlink" Target="https://www.baseball-reference.com/bullpen/Troy_Percival" TargetMode="External"/><Relationship Id="rId658" Type="http://schemas.openxmlformats.org/officeDocument/2006/relationships/hyperlink" Target="https://www.baseball-reference.com/bullpen/Waite_Hoyt" TargetMode="External"/><Relationship Id="rId865" Type="http://schemas.openxmlformats.org/officeDocument/2006/relationships/hyperlink" Target="https://www.baseball-reference.com/bullpen/Charlie_Root" TargetMode="External"/><Relationship Id="rId1288" Type="http://schemas.openxmlformats.org/officeDocument/2006/relationships/hyperlink" Target="https://www.baseball-reference.com/bullpen/Heinie_Groh" TargetMode="External"/><Relationship Id="rId1495" Type="http://schemas.openxmlformats.org/officeDocument/2006/relationships/hyperlink" Target="https://www.baseball-reference.com/bullpen/Goose_Goslin" TargetMode="External"/><Relationship Id="rId2339" Type="http://schemas.openxmlformats.org/officeDocument/2006/relationships/hyperlink" Target="https://www.baseball-reference.com/bullpen/Vic_Wertz" TargetMode="External"/><Relationship Id="rId2546" Type="http://schemas.openxmlformats.org/officeDocument/2006/relationships/hyperlink" Target="https://www.baseball-reference.com/bullpen/Andy_Kosco" TargetMode="External"/><Relationship Id="rId2753" Type="http://schemas.openxmlformats.org/officeDocument/2006/relationships/hyperlink" Target="https://www.baseball-reference.com/bullpen/Ed_Kranepool" TargetMode="External"/><Relationship Id="rId2960" Type="http://schemas.openxmlformats.org/officeDocument/2006/relationships/hyperlink" Target="https://www.baseball-reference.com/bullpen/Orlando_Cepeda" TargetMode="External"/><Relationship Id="rId3804" Type="http://schemas.openxmlformats.org/officeDocument/2006/relationships/hyperlink" Target="https://www.baseball-reference.com/bullpen/Pat_Burrell" TargetMode="External"/><Relationship Id="rId518" Type="http://schemas.openxmlformats.org/officeDocument/2006/relationships/hyperlink" Target="https://www.baseball-reference.com/bullpen/Bobby_Lowe" TargetMode="External"/><Relationship Id="rId725" Type="http://schemas.openxmlformats.org/officeDocument/2006/relationships/hyperlink" Target="https://www.baseball-reference.com/bullpen/Hank_Gowdy" TargetMode="External"/><Relationship Id="rId932" Type="http://schemas.openxmlformats.org/officeDocument/2006/relationships/hyperlink" Target="https://www.baseball-reference.com/bullpen/Muddy_Ruel" TargetMode="External"/><Relationship Id="rId1148" Type="http://schemas.openxmlformats.org/officeDocument/2006/relationships/hyperlink" Target="https://www.baseball-reference.com/bullpen/Dolf_Luque" TargetMode="External"/><Relationship Id="rId1355" Type="http://schemas.openxmlformats.org/officeDocument/2006/relationships/hyperlink" Target="https://www.baseball-reference.com/bullpen/Roger_Peckinpaugh" TargetMode="External"/><Relationship Id="rId1562" Type="http://schemas.openxmlformats.org/officeDocument/2006/relationships/hyperlink" Target="https://www.baseball-reference.com/bullpen/Jimmie_Wilson" TargetMode="External"/><Relationship Id="rId2406" Type="http://schemas.openxmlformats.org/officeDocument/2006/relationships/hyperlink" Target="https://www.baseball-reference.com/bullpen/Vic_Wertz" TargetMode="External"/><Relationship Id="rId2613" Type="http://schemas.openxmlformats.org/officeDocument/2006/relationships/hyperlink" Target="https://www.baseball-reference.com/bullpen/Maury_Wills" TargetMode="External"/><Relationship Id="rId1008" Type="http://schemas.openxmlformats.org/officeDocument/2006/relationships/hyperlink" Target="https://www.baseball-reference.com/bullpen/Chuck_Klein" TargetMode="External"/><Relationship Id="rId1215" Type="http://schemas.openxmlformats.org/officeDocument/2006/relationships/hyperlink" Target="https://www.baseball-reference.com/bullpen/Roger_Peckinpaugh" TargetMode="External"/><Relationship Id="rId1422" Type="http://schemas.openxmlformats.org/officeDocument/2006/relationships/hyperlink" Target="https://www.baseball-reference.com/bullpen/Riggs_Stephenson" TargetMode="External"/><Relationship Id="rId2820" Type="http://schemas.openxmlformats.org/officeDocument/2006/relationships/hyperlink" Target="https://www.baseball-reference.com/bullpen/Wilbur_Wood" TargetMode="External"/><Relationship Id="rId61" Type="http://schemas.openxmlformats.org/officeDocument/2006/relationships/hyperlink" Target="https://www.baseball-reference.com/bullpen/Jimmy_Collins" TargetMode="External"/><Relationship Id="rId3387" Type="http://schemas.openxmlformats.org/officeDocument/2006/relationships/hyperlink" Target="https://www.baseball-reference.com/bullpen/Todd_Worrell" TargetMode="External"/><Relationship Id="rId2196" Type="http://schemas.openxmlformats.org/officeDocument/2006/relationships/hyperlink" Target="https://www.baseball-reference.com/bullpen/Mickey_Vernon" TargetMode="External"/><Relationship Id="rId3594" Type="http://schemas.openxmlformats.org/officeDocument/2006/relationships/hyperlink" Target="https://www.baseball-reference.com/bullpen/Don_Mattingly" TargetMode="External"/><Relationship Id="rId168" Type="http://schemas.openxmlformats.org/officeDocument/2006/relationships/hyperlink" Target="https://www.baseball-reference.com/bullpen/Eddie_Collins" TargetMode="External"/><Relationship Id="rId3247" Type="http://schemas.openxmlformats.org/officeDocument/2006/relationships/hyperlink" Target="https://www.baseball-reference.com/bullpen/Dale_Murphy" TargetMode="External"/><Relationship Id="rId3454" Type="http://schemas.openxmlformats.org/officeDocument/2006/relationships/hyperlink" Target="https://www.baseball-reference.com/bullpen/Steve_Garvey" TargetMode="External"/><Relationship Id="rId3661" Type="http://schemas.openxmlformats.org/officeDocument/2006/relationships/hyperlink" Target="https://www.baseball-reference.com/bullpen/Sandy_Alomar_(alomasa02)" TargetMode="External"/><Relationship Id="rId375" Type="http://schemas.openxmlformats.org/officeDocument/2006/relationships/hyperlink" Target="https://www.baseball-reference.com/bullpen/Art_Fletcher" TargetMode="External"/><Relationship Id="rId582" Type="http://schemas.openxmlformats.org/officeDocument/2006/relationships/hyperlink" Target="https://www.baseball-reference.com/bullpen/Al_Simmons" TargetMode="External"/><Relationship Id="rId2056" Type="http://schemas.openxmlformats.org/officeDocument/2006/relationships/hyperlink" Target="https://www.baseball-reference.com/bullpen/Mickey_Vernon" TargetMode="External"/><Relationship Id="rId2263" Type="http://schemas.openxmlformats.org/officeDocument/2006/relationships/hyperlink" Target="https://www.baseball-reference.com/bullpen/Mickey_Mantle" TargetMode="External"/><Relationship Id="rId2470" Type="http://schemas.openxmlformats.org/officeDocument/2006/relationships/hyperlink" Target="https://www.baseball-reference.com/bullpen/Ken_Boyer" TargetMode="External"/><Relationship Id="rId3107" Type="http://schemas.openxmlformats.org/officeDocument/2006/relationships/hyperlink" Target="https://www.baseball-reference.com/bullpen/Mike_Schmidt" TargetMode="External"/><Relationship Id="rId3314" Type="http://schemas.openxmlformats.org/officeDocument/2006/relationships/hyperlink" Target="https://www.baseball-reference.com/bullpen/Lou_Whitaker" TargetMode="External"/><Relationship Id="rId3521" Type="http://schemas.openxmlformats.org/officeDocument/2006/relationships/hyperlink" Target="https://www.baseball-reference.com/bullpen/Harold_Baines" TargetMode="External"/><Relationship Id="rId235" Type="http://schemas.openxmlformats.org/officeDocument/2006/relationships/hyperlink" Target="https://www.baseball-reference.com/bullpen/Sherry_Magee" TargetMode="External"/><Relationship Id="rId442" Type="http://schemas.openxmlformats.org/officeDocument/2006/relationships/hyperlink" Target="https://www.baseball-reference.com/bullpen/Bill_Bradley" TargetMode="External"/><Relationship Id="rId1072" Type="http://schemas.openxmlformats.org/officeDocument/2006/relationships/hyperlink" Target="https://www.baseball-reference.com/bullpen/Charlie_Gelbert" TargetMode="External"/><Relationship Id="rId2123" Type="http://schemas.openxmlformats.org/officeDocument/2006/relationships/hyperlink" Target="https://www.baseball-reference.com/bullpen/Gil_McDougald" TargetMode="External"/><Relationship Id="rId2330" Type="http://schemas.openxmlformats.org/officeDocument/2006/relationships/hyperlink" Target="https://www.baseball-reference.com/bullpen/Mickey_Vernon" TargetMode="External"/><Relationship Id="rId302" Type="http://schemas.openxmlformats.org/officeDocument/2006/relationships/hyperlink" Target="https://www.baseball-reference.com/bullpen/Herb_Pennock" TargetMode="External"/><Relationship Id="rId1889" Type="http://schemas.openxmlformats.org/officeDocument/2006/relationships/hyperlink" Target="https://www.baseball-reference.com/bullpen/Ted_Williams" TargetMode="External"/><Relationship Id="rId1749" Type="http://schemas.openxmlformats.org/officeDocument/2006/relationships/hyperlink" Target="https://www.baseball-reference.com/bullpen/Gus_Suhr" TargetMode="External"/><Relationship Id="rId1956" Type="http://schemas.openxmlformats.org/officeDocument/2006/relationships/hyperlink" Target="https://www.baseball-reference.com/bullpen/Arky_Vaughan" TargetMode="External"/><Relationship Id="rId3171" Type="http://schemas.openxmlformats.org/officeDocument/2006/relationships/hyperlink" Target="https://www.baseball-reference.com/bullpen/Dan_Quisenberry" TargetMode="External"/><Relationship Id="rId1609" Type="http://schemas.openxmlformats.org/officeDocument/2006/relationships/hyperlink" Target="https://www.baseball-reference.com/bullpen/Warren_Spahn" TargetMode="External"/><Relationship Id="rId1816" Type="http://schemas.openxmlformats.org/officeDocument/2006/relationships/hyperlink" Target="https://www.baseball-reference.com/bullpen/Charlie_Keller" TargetMode="External"/><Relationship Id="rId3031" Type="http://schemas.openxmlformats.org/officeDocument/2006/relationships/hyperlink" Target="https://www.baseball-reference.com/bullpen/John_Denny" TargetMode="External"/><Relationship Id="rId2797" Type="http://schemas.openxmlformats.org/officeDocument/2006/relationships/hyperlink" Target="https://www.baseball-reference.com/bullpen/Darold_Knowles" TargetMode="External"/><Relationship Id="rId3848" Type="http://schemas.openxmlformats.org/officeDocument/2006/relationships/hyperlink" Target="https://www.baseball-reference.com/bullpen/Roy_Halladay" TargetMode="External"/><Relationship Id="rId769" Type="http://schemas.openxmlformats.org/officeDocument/2006/relationships/hyperlink" Target="https://www.baseball-reference.com/bullpen/Wally_Schang" TargetMode="External"/><Relationship Id="rId976" Type="http://schemas.openxmlformats.org/officeDocument/2006/relationships/hyperlink" Target="https://www.baseball-reference.com/bullpen/Charlie_Gelbert" TargetMode="External"/><Relationship Id="rId1399" Type="http://schemas.openxmlformats.org/officeDocument/2006/relationships/hyperlink" Target="https://www.baseball-reference.com/bullpen/Lefty_O%27Doul" TargetMode="External"/><Relationship Id="rId2657" Type="http://schemas.openxmlformats.org/officeDocument/2006/relationships/hyperlink" Target="https://www.baseball-reference.com/bullpen/Orlando_Cepeda" TargetMode="External"/><Relationship Id="rId629" Type="http://schemas.openxmlformats.org/officeDocument/2006/relationships/hyperlink" Target="https://www.baseball-reference.com/bullpen/Nap_Rucker" TargetMode="External"/><Relationship Id="rId1259" Type="http://schemas.openxmlformats.org/officeDocument/2006/relationships/hyperlink" Target="https://www.baseball-reference.com/bullpen/Red_Ruffing" TargetMode="External"/><Relationship Id="rId1466" Type="http://schemas.openxmlformats.org/officeDocument/2006/relationships/hyperlink" Target="https://www.baseball-reference.com/bullpen/Edd_Roush" TargetMode="External"/><Relationship Id="rId2864" Type="http://schemas.openxmlformats.org/officeDocument/2006/relationships/hyperlink" Target="https://www.baseball-reference.com/bullpen/John_Milner" TargetMode="External"/><Relationship Id="rId3708" Type="http://schemas.openxmlformats.org/officeDocument/2006/relationships/hyperlink" Target="https://www.baseball-reference.com/bullpen/Sean_Casey" TargetMode="External"/><Relationship Id="rId836" Type="http://schemas.openxmlformats.org/officeDocument/2006/relationships/hyperlink" Target="https://www.baseball-reference.com/bullpen/Bob_Meusel" TargetMode="External"/><Relationship Id="rId1119" Type="http://schemas.openxmlformats.org/officeDocument/2006/relationships/hyperlink" Target="https://www.baseball-reference.com/bullpen/Rube_Marquard" TargetMode="External"/><Relationship Id="rId1673" Type="http://schemas.openxmlformats.org/officeDocument/2006/relationships/hyperlink" Target="https://www.baseball-reference.com/bullpen/Arky_Vaughan" TargetMode="External"/><Relationship Id="rId1880" Type="http://schemas.openxmlformats.org/officeDocument/2006/relationships/hyperlink" Target="https://www.baseball-reference.com/bullpen/Art_Houtteman" TargetMode="External"/><Relationship Id="rId2517" Type="http://schemas.openxmlformats.org/officeDocument/2006/relationships/hyperlink" Target="https://www.baseball-reference.com/bullpen/Orlando_Cepeda" TargetMode="External"/><Relationship Id="rId2724" Type="http://schemas.openxmlformats.org/officeDocument/2006/relationships/hyperlink" Target="https://www.baseball-reference.com/bullpen/Orlando_Cepeda" TargetMode="External"/><Relationship Id="rId2931" Type="http://schemas.openxmlformats.org/officeDocument/2006/relationships/hyperlink" Target="https://www.baseball-reference.com/bullpen/Thurman_Munson" TargetMode="External"/><Relationship Id="rId903" Type="http://schemas.openxmlformats.org/officeDocument/2006/relationships/hyperlink" Target="https://www.baseball-reference.com/bullpen/Ross_Youngs" TargetMode="External"/><Relationship Id="rId1326" Type="http://schemas.openxmlformats.org/officeDocument/2006/relationships/hyperlink" Target="https://www.baseball-reference.com/bullpen/Eppa_Rixey" TargetMode="External"/><Relationship Id="rId1533" Type="http://schemas.openxmlformats.org/officeDocument/2006/relationships/hyperlink" Target="https://www.baseball-reference.com/bullpen/Charlie_Root" TargetMode="External"/><Relationship Id="rId1740" Type="http://schemas.openxmlformats.org/officeDocument/2006/relationships/hyperlink" Target="https://www.baseball-reference.com/bullpen/Ken_Keltner" TargetMode="External"/><Relationship Id="rId32" Type="http://schemas.openxmlformats.org/officeDocument/2006/relationships/hyperlink" Target="https://www.baseball-reference.com/bullpen/Frank_Chance" TargetMode="External"/><Relationship Id="rId1600" Type="http://schemas.openxmlformats.org/officeDocument/2006/relationships/hyperlink" Target="https://www.baseball-reference.com/bullpen/Wally_Moses" TargetMode="External"/><Relationship Id="rId3498" Type="http://schemas.openxmlformats.org/officeDocument/2006/relationships/hyperlink" Target="https://www.baseball-reference.com/bullpen/Dante_Bichette" TargetMode="External"/><Relationship Id="rId3358" Type="http://schemas.openxmlformats.org/officeDocument/2006/relationships/hyperlink" Target="https://www.baseball-reference.com/bullpen/Jim_Rice" TargetMode="External"/><Relationship Id="rId3565" Type="http://schemas.openxmlformats.org/officeDocument/2006/relationships/hyperlink" Target="https://www.baseball-reference.com/bullpen/Fred_McGriff" TargetMode="External"/><Relationship Id="rId3772" Type="http://schemas.openxmlformats.org/officeDocument/2006/relationships/hyperlink" Target="https://www.baseball-reference.com/bullpen/Garret_Anderson" TargetMode="External"/><Relationship Id="rId279" Type="http://schemas.openxmlformats.org/officeDocument/2006/relationships/hyperlink" Target="https://www.baseball-reference.com/bullpen/Stan_Coveleski" TargetMode="External"/><Relationship Id="rId486" Type="http://schemas.openxmlformats.org/officeDocument/2006/relationships/hyperlink" Target="https://www.baseball-reference.com/bullpen/Chief_Bender" TargetMode="External"/><Relationship Id="rId693" Type="http://schemas.openxmlformats.org/officeDocument/2006/relationships/hyperlink" Target="https://www.baseball-reference.com/bullpen/Lefty_Gomez" TargetMode="External"/><Relationship Id="rId2167" Type="http://schemas.openxmlformats.org/officeDocument/2006/relationships/hyperlink" Target="https://www.baseball-reference.com/bullpen/Jackie_Jensen" TargetMode="External"/><Relationship Id="rId2374" Type="http://schemas.openxmlformats.org/officeDocument/2006/relationships/hyperlink" Target="https://www.baseball-reference.com/bullpen/Vic_Wertz" TargetMode="External"/><Relationship Id="rId2581" Type="http://schemas.openxmlformats.org/officeDocument/2006/relationships/hyperlink" Target="https://www.baseball-reference.com/bullpen/Don_Larsen" TargetMode="External"/><Relationship Id="rId3218" Type="http://schemas.openxmlformats.org/officeDocument/2006/relationships/hyperlink" Target="https://www.baseball-reference.com/bullpen/Tommy_John" TargetMode="External"/><Relationship Id="rId3425" Type="http://schemas.openxmlformats.org/officeDocument/2006/relationships/hyperlink" Target="https://www.baseball-reference.com/bullpen/Andre_Dawson" TargetMode="External"/><Relationship Id="rId3632" Type="http://schemas.openxmlformats.org/officeDocument/2006/relationships/hyperlink" Target="https://www.baseball-reference.com/bullpen/Brad_Radke" TargetMode="External"/><Relationship Id="rId139" Type="http://schemas.openxmlformats.org/officeDocument/2006/relationships/hyperlink" Target="https://www.baseball-reference.com/bullpen/Danny_Murphy_(murphda02)" TargetMode="External"/><Relationship Id="rId346" Type="http://schemas.openxmlformats.org/officeDocument/2006/relationships/hyperlink" Target="https://www.baseball-reference.com/bullpen/Bill_Donovan" TargetMode="External"/><Relationship Id="rId553" Type="http://schemas.openxmlformats.org/officeDocument/2006/relationships/hyperlink" Target="https://www.baseball-reference.com/bullpen/Claude_Ritchey" TargetMode="External"/><Relationship Id="rId760" Type="http://schemas.openxmlformats.org/officeDocument/2006/relationships/hyperlink" Target="https://www.baseball-reference.com/bullpen/Sherry_Smith" TargetMode="External"/><Relationship Id="rId1183" Type="http://schemas.openxmlformats.org/officeDocument/2006/relationships/hyperlink" Target="https://www.baseball-reference.com/bullpen/Duffy_Lewis" TargetMode="External"/><Relationship Id="rId1390" Type="http://schemas.openxmlformats.org/officeDocument/2006/relationships/hyperlink" Target="https://www.baseball-reference.com/bullpen/Paul_Derringer" TargetMode="External"/><Relationship Id="rId2027" Type="http://schemas.openxmlformats.org/officeDocument/2006/relationships/hyperlink" Target="https://www.baseball-reference.com/bullpen/Jackie_Jensen" TargetMode="External"/><Relationship Id="rId2234" Type="http://schemas.openxmlformats.org/officeDocument/2006/relationships/hyperlink" Target="https://www.baseball-reference.com/bullpen/Hal_Newhouser" TargetMode="External"/><Relationship Id="rId2441" Type="http://schemas.openxmlformats.org/officeDocument/2006/relationships/hyperlink" Target="https://www.baseball-reference.com/bullpen/Jim_Maloney" TargetMode="External"/><Relationship Id="rId206" Type="http://schemas.openxmlformats.org/officeDocument/2006/relationships/hyperlink" Target="https://www.baseball-reference.com/bullpen/Bobby_Wallace" TargetMode="External"/><Relationship Id="rId413" Type="http://schemas.openxmlformats.org/officeDocument/2006/relationships/hyperlink" Target="https://www.baseball-reference.com/bullpen/Roger_Bresnahan" TargetMode="External"/><Relationship Id="rId1043" Type="http://schemas.openxmlformats.org/officeDocument/2006/relationships/hyperlink" Target="https://www.baseball-reference.com/bullpen/Sherry_Magee" TargetMode="External"/><Relationship Id="rId620" Type="http://schemas.openxmlformats.org/officeDocument/2006/relationships/hyperlink" Target="https://www.baseball-reference.com/bullpen/Ray_Schalk" TargetMode="External"/><Relationship Id="rId1250" Type="http://schemas.openxmlformats.org/officeDocument/2006/relationships/hyperlink" Target="https://www.baseball-reference.com/bullpen/Max_Carey" TargetMode="External"/><Relationship Id="rId2301" Type="http://schemas.openxmlformats.org/officeDocument/2006/relationships/hyperlink" Target="https://www.baseball-reference.com/bullpen/Bobby_Shantz" TargetMode="External"/><Relationship Id="rId1110" Type="http://schemas.openxmlformats.org/officeDocument/2006/relationships/hyperlink" Target="https://www.baseball-reference.com/bullpen/Bucky_Harris" TargetMode="External"/><Relationship Id="rId1927" Type="http://schemas.openxmlformats.org/officeDocument/2006/relationships/hyperlink" Target="https://www.baseball-reference.com/bullpen/Del_Ennis" TargetMode="External"/><Relationship Id="rId3075" Type="http://schemas.openxmlformats.org/officeDocument/2006/relationships/hyperlink" Target="https://www.baseball-reference.com/bullpen/Tony_Oliva" TargetMode="External"/><Relationship Id="rId3282" Type="http://schemas.openxmlformats.org/officeDocument/2006/relationships/hyperlink" Target="https://www.baseball-reference.com/bullpen/Jeff_Reardon" TargetMode="External"/><Relationship Id="rId2091" Type="http://schemas.openxmlformats.org/officeDocument/2006/relationships/hyperlink" Target="https://www.baseball-reference.com/bullpen/Hal_Newhouser" TargetMode="External"/><Relationship Id="rId3142" Type="http://schemas.openxmlformats.org/officeDocument/2006/relationships/hyperlink" Target="https://www.baseball-reference.com/bullpen/Doyle_Alexander" TargetMode="External"/><Relationship Id="rId270" Type="http://schemas.openxmlformats.org/officeDocument/2006/relationships/hyperlink" Target="https://www.baseball-reference.com/bullpen/Red_Murray" TargetMode="External"/><Relationship Id="rId3002" Type="http://schemas.openxmlformats.org/officeDocument/2006/relationships/hyperlink" Target="https://www.baseball-reference.com/bullpen/Orlando_Cepeda" TargetMode="External"/><Relationship Id="rId130" Type="http://schemas.openxmlformats.org/officeDocument/2006/relationships/hyperlink" Target="https://www.baseball-reference.com/bullpen/Joe_Sewell" TargetMode="External"/><Relationship Id="rId2768" Type="http://schemas.openxmlformats.org/officeDocument/2006/relationships/hyperlink" Target="https://www.baseball-reference.com/bullpen/Ken_Boyer" TargetMode="External"/><Relationship Id="rId2975" Type="http://schemas.openxmlformats.org/officeDocument/2006/relationships/hyperlink" Target="https://www.baseball-reference.com/bullpen/Thurman_Munson" TargetMode="External"/><Relationship Id="rId3819" Type="http://schemas.openxmlformats.org/officeDocument/2006/relationships/hyperlink" Target="https://www.baseball-reference.com/bullpen/Mike_Mussina" TargetMode="External"/><Relationship Id="rId947" Type="http://schemas.openxmlformats.org/officeDocument/2006/relationships/hyperlink" Target="https://www.baseball-reference.com/bullpen/Mel_Harder" TargetMode="External"/><Relationship Id="rId1577" Type="http://schemas.openxmlformats.org/officeDocument/2006/relationships/hyperlink" Target="https://www.baseball-reference.com/bullpen/Earl_Whitehill" TargetMode="External"/><Relationship Id="rId1784" Type="http://schemas.openxmlformats.org/officeDocument/2006/relationships/hyperlink" Target="https://www.baseball-reference.com/bullpen/Arky_Vaughan" TargetMode="External"/><Relationship Id="rId1991" Type="http://schemas.openxmlformats.org/officeDocument/2006/relationships/hyperlink" Target="https://www.baseball-reference.com/bullpen/Allie_Reynolds" TargetMode="External"/><Relationship Id="rId2628" Type="http://schemas.openxmlformats.org/officeDocument/2006/relationships/hyperlink" Target="https://www.baseball-reference.com/bullpen/Rico_Petrocelli" TargetMode="External"/><Relationship Id="rId2835" Type="http://schemas.openxmlformats.org/officeDocument/2006/relationships/hyperlink" Target="https://www.baseball-reference.com/bullpen/Ken_Boyer" TargetMode="External"/><Relationship Id="rId76" Type="http://schemas.openxmlformats.org/officeDocument/2006/relationships/hyperlink" Target="https://www.baseball-reference.com/bullpen/Ross_Youngs" TargetMode="External"/><Relationship Id="rId807" Type="http://schemas.openxmlformats.org/officeDocument/2006/relationships/hyperlink" Target="https://www.baseball-reference.com/bullpen/Charlie_Grimm" TargetMode="External"/><Relationship Id="rId1437" Type="http://schemas.openxmlformats.org/officeDocument/2006/relationships/hyperlink" Target="https://www.baseball-reference.com/bullpen/Rick_Ferrell" TargetMode="External"/><Relationship Id="rId1644" Type="http://schemas.openxmlformats.org/officeDocument/2006/relationships/hyperlink" Target="https://www.baseball-reference.com/bullpen/Waite_Hoyt" TargetMode="External"/><Relationship Id="rId1851" Type="http://schemas.openxmlformats.org/officeDocument/2006/relationships/hyperlink" Target="https://www.baseball-reference.com/bullpen/Billy_Herman" TargetMode="External"/><Relationship Id="rId2902" Type="http://schemas.openxmlformats.org/officeDocument/2006/relationships/hyperlink" Target="https://www.baseball-reference.com/bullpen/Joe_Ferguson" TargetMode="External"/><Relationship Id="rId1504" Type="http://schemas.openxmlformats.org/officeDocument/2006/relationships/hyperlink" Target="https://www.baseball-reference.com/bullpen/Dolf_Luque" TargetMode="External"/><Relationship Id="rId1711" Type="http://schemas.openxmlformats.org/officeDocument/2006/relationships/hyperlink" Target="https://www.baseball-reference.com/bullpen/Eddie_Stanky" TargetMode="External"/><Relationship Id="rId3469" Type="http://schemas.openxmlformats.org/officeDocument/2006/relationships/hyperlink" Target="https://www.baseball-reference.com/bullpen/Rick_Aguilera" TargetMode="External"/><Relationship Id="rId3676" Type="http://schemas.openxmlformats.org/officeDocument/2006/relationships/hyperlink" Target="https://www.baseball-reference.com/bullpen/Rondell_White" TargetMode="External"/><Relationship Id="rId597" Type="http://schemas.openxmlformats.org/officeDocument/2006/relationships/hyperlink" Target="https://www.baseball-reference.com/bullpen/Tony_Lazzeri" TargetMode="External"/><Relationship Id="rId2278" Type="http://schemas.openxmlformats.org/officeDocument/2006/relationships/hyperlink" Target="https://www.baseball-reference.com/bullpen/Roger_Maris" TargetMode="External"/><Relationship Id="rId2485" Type="http://schemas.openxmlformats.org/officeDocument/2006/relationships/hyperlink" Target="https://www.baseball-reference.com/bullpen/Tommie_Agee" TargetMode="External"/><Relationship Id="rId3329" Type="http://schemas.openxmlformats.org/officeDocument/2006/relationships/hyperlink" Target="https://www.baseball-reference.com/bullpen/Jim_Rice" TargetMode="External"/><Relationship Id="rId3883" Type="http://schemas.openxmlformats.org/officeDocument/2006/relationships/hyperlink" Target="https://www.baseball-reference.com/bullpen/Larry_Walker" TargetMode="External"/><Relationship Id="rId457" Type="http://schemas.openxmlformats.org/officeDocument/2006/relationships/hyperlink" Target="https://www.baseball-reference.com/bullpen/Arlie_Latham" TargetMode="External"/><Relationship Id="rId1087" Type="http://schemas.openxmlformats.org/officeDocument/2006/relationships/hyperlink" Target="https://www.baseball-reference.com/bullpen/Al_Simmons" TargetMode="External"/><Relationship Id="rId1294" Type="http://schemas.openxmlformats.org/officeDocument/2006/relationships/hyperlink" Target="https://www.baseball-reference.com/bullpen/Joe_DiMaggio" TargetMode="External"/><Relationship Id="rId2138" Type="http://schemas.openxmlformats.org/officeDocument/2006/relationships/hyperlink" Target="https://www.baseball-reference.com/bullpen/Phil_Rizzuto" TargetMode="External"/><Relationship Id="rId2692" Type="http://schemas.openxmlformats.org/officeDocument/2006/relationships/hyperlink" Target="https://www.baseball-reference.com/bullpen/Nellie_Fox" TargetMode="External"/><Relationship Id="rId3536" Type="http://schemas.openxmlformats.org/officeDocument/2006/relationships/hyperlink" Target="https://www.baseball-reference.com/bullpen/Lee_Smith" TargetMode="External"/><Relationship Id="rId3743" Type="http://schemas.openxmlformats.org/officeDocument/2006/relationships/hyperlink" Target="https://www.baseball-reference.com/bullpen/Cliff_Floyd" TargetMode="External"/><Relationship Id="rId664" Type="http://schemas.openxmlformats.org/officeDocument/2006/relationships/hyperlink" Target="https://www.baseball-reference.com/bullpen/Pepper_Martin" TargetMode="External"/><Relationship Id="rId871" Type="http://schemas.openxmlformats.org/officeDocument/2006/relationships/hyperlink" Target="https://www.baseball-reference.com/bullpen/Heinie_Manush" TargetMode="External"/><Relationship Id="rId2345" Type="http://schemas.openxmlformats.org/officeDocument/2006/relationships/hyperlink" Target="https://www.baseball-reference.com/bullpen/Bob_Lemon" TargetMode="External"/><Relationship Id="rId2552" Type="http://schemas.openxmlformats.org/officeDocument/2006/relationships/hyperlink" Target="https://www.baseball-reference.com/bullpen/Ivan_Murrell" TargetMode="External"/><Relationship Id="rId3603" Type="http://schemas.openxmlformats.org/officeDocument/2006/relationships/hyperlink" Target="https://www.baseball-reference.com/bullpen/Al_Leiter" TargetMode="External"/><Relationship Id="rId3810" Type="http://schemas.openxmlformats.org/officeDocument/2006/relationships/hyperlink" Target="https://www.baseball-reference.com/bullpen/Melvin_Mora" TargetMode="External"/><Relationship Id="rId317" Type="http://schemas.openxmlformats.org/officeDocument/2006/relationships/hyperlink" Target="https://www.baseball-reference.com/bullpen/Nap_Rucker" TargetMode="External"/><Relationship Id="rId524" Type="http://schemas.openxmlformats.org/officeDocument/2006/relationships/hyperlink" Target="https://www.baseball-reference.com/bullpen/Wid_Conroy" TargetMode="External"/><Relationship Id="rId731" Type="http://schemas.openxmlformats.org/officeDocument/2006/relationships/hyperlink" Target="https://www.baseball-reference.com/bullpen/Wilbur_Cooper" TargetMode="External"/><Relationship Id="rId1154" Type="http://schemas.openxmlformats.org/officeDocument/2006/relationships/hyperlink" Target="https://www.baseball-reference.com/bullpen/Bob_Meusel" TargetMode="External"/><Relationship Id="rId1361" Type="http://schemas.openxmlformats.org/officeDocument/2006/relationships/hyperlink" Target="https://www.baseball-reference.com/bullpen/Red_Ruffing" TargetMode="External"/><Relationship Id="rId2205" Type="http://schemas.openxmlformats.org/officeDocument/2006/relationships/hyperlink" Target="https://www.baseball-reference.com/bullpen/Don_Newcombe" TargetMode="External"/><Relationship Id="rId2412" Type="http://schemas.openxmlformats.org/officeDocument/2006/relationships/hyperlink" Target="https://www.baseball-reference.com/bullpen/Duke_Snider" TargetMode="External"/><Relationship Id="rId1014" Type="http://schemas.openxmlformats.org/officeDocument/2006/relationships/hyperlink" Target="https://www.baseball-reference.com/bullpen/Bucky_Harris" TargetMode="External"/><Relationship Id="rId1221" Type="http://schemas.openxmlformats.org/officeDocument/2006/relationships/hyperlink" Target="https://www.baseball-reference.com/bullpen/Nick_Altrock" TargetMode="External"/><Relationship Id="rId3186" Type="http://schemas.openxmlformats.org/officeDocument/2006/relationships/hyperlink" Target="https://www.baseball-reference.com/bullpen/Steve_Garvey" TargetMode="External"/><Relationship Id="rId3393" Type="http://schemas.openxmlformats.org/officeDocument/2006/relationships/hyperlink" Target="https://www.baseball-reference.com/bullpen/Andre_Dawson" TargetMode="External"/><Relationship Id="rId3046" Type="http://schemas.openxmlformats.org/officeDocument/2006/relationships/hyperlink" Target="https://www.baseball-reference.com/bullpen/Ken_Boyer" TargetMode="External"/><Relationship Id="rId3253" Type="http://schemas.openxmlformats.org/officeDocument/2006/relationships/hyperlink" Target="https://www.baseball-reference.com/bullpen/Luis_Tiant" TargetMode="External"/><Relationship Id="rId3460" Type="http://schemas.openxmlformats.org/officeDocument/2006/relationships/hyperlink" Target="https://www.baseball-reference.com/bullpen/Dale_Murphy" TargetMode="External"/><Relationship Id="rId174" Type="http://schemas.openxmlformats.org/officeDocument/2006/relationships/hyperlink" Target="https://www.baseball-reference.com/bullpen/Jimmy_Collins" TargetMode="External"/><Relationship Id="rId381" Type="http://schemas.openxmlformats.org/officeDocument/2006/relationships/hyperlink" Target="https://www.baseball-reference.com/bullpen/Tommy_Leach" TargetMode="External"/><Relationship Id="rId2062" Type="http://schemas.openxmlformats.org/officeDocument/2006/relationships/hyperlink" Target="https://www.baseball-reference.com/bullpen/Ted_Kluszewski" TargetMode="External"/><Relationship Id="rId3113" Type="http://schemas.openxmlformats.org/officeDocument/2006/relationships/hyperlink" Target="https://www.baseball-reference.com/bullpen/Ron_Santo" TargetMode="External"/><Relationship Id="rId241" Type="http://schemas.openxmlformats.org/officeDocument/2006/relationships/hyperlink" Target="https://www.baseball-reference.com/bullpen/Eddie_Foster" TargetMode="External"/><Relationship Id="rId3320" Type="http://schemas.openxmlformats.org/officeDocument/2006/relationships/hyperlink" Target="https://www.baseball-reference.com/bullpen/Tom_Browning" TargetMode="External"/><Relationship Id="rId2879" Type="http://schemas.openxmlformats.org/officeDocument/2006/relationships/hyperlink" Target="https://www.baseball-reference.com/bullpen/Maury_Wills" TargetMode="External"/><Relationship Id="rId101" Type="http://schemas.openxmlformats.org/officeDocument/2006/relationships/hyperlink" Target="https://www.baseball-reference.com/bullpen/Bill_Bradley" TargetMode="External"/><Relationship Id="rId1688" Type="http://schemas.openxmlformats.org/officeDocument/2006/relationships/hyperlink" Target="https://www.baseball-reference.com/bullpen/Ernie_Lombardi" TargetMode="External"/><Relationship Id="rId1895" Type="http://schemas.openxmlformats.org/officeDocument/2006/relationships/hyperlink" Target="https://www.baseball-reference.com/bullpen/Enos_Slaughter" TargetMode="External"/><Relationship Id="rId2739" Type="http://schemas.openxmlformats.org/officeDocument/2006/relationships/hyperlink" Target="https://www.baseball-reference.com/bullpen/Vada_Pinson" TargetMode="External"/><Relationship Id="rId2946" Type="http://schemas.openxmlformats.org/officeDocument/2006/relationships/hyperlink" Target="https://www.baseball-reference.com/bullpen/Roy_Howell" TargetMode="External"/><Relationship Id="rId918" Type="http://schemas.openxmlformats.org/officeDocument/2006/relationships/hyperlink" Target="https://www.baseball-reference.com/bullpen/Cy_Williams" TargetMode="External"/><Relationship Id="rId1548" Type="http://schemas.openxmlformats.org/officeDocument/2006/relationships/hyperlink" Target="https://www.baseball-reference.com/bullpen/Ernie_Lombardi" TargetMode="External"/><Relationship Id="rId1755" Type="http://schemas.openxmlformats.org/officeDocument/2006/relationships/hyperlink" Target="https://www.baseball-reference.com/bullpen/Sam_Rice" TargetMode="External"/><Relationship Id="rId1408" Type="http://schemas.openxmlformats.org/officeDocument/2006/relationships/hyperlink" Target="https://www.baseball-reference.com/bullpen/Freddie_Fitzsimmons" TargetMode="External"/><Relationship Id="rId1962" Type="http://schemas.openxmlformats.org/officeDocument/2006/relationships/hyperlink" Target="https://www.baseball-reference.com/bullpen/Hank_Bauer" TargetMode="External"/><Relationship Id="rId2806" Type="http://schemas.openxmlformats.org/officeDocument/2006/relationships/hyperlink" Target="https://www.baseball-reference.com/bullpen/Maury_Wills" TargetMode="External"/><Relationship Id="rId47" Type="http://schemas.openxmlformats.org/officeDocument/2006/relationships/hyperlink" Target="https://www.baseball-reference.com/bullpen/Kid_Elberfeld" TargetMode="External"/><Relationship Id="rId1615" Type="http://schemas.openxmlformats.org/officeDocument/2006/relationships/hyperlink" Target="https://www.baseball-reference.com/bullpen/Ken_Williams" TargetMode="External"/><Relationship Id="rId1822" Type="http://schemas.openxmlformats.org/officeDocument/2006/relationships/hyperlink" Target="https://www.baseball-reference.com/bullpen/Red_Rolfe" TargetMode="External"/><Relationship Id="rId3787" Type="http://schemas.openxmlformats.org/officeDocument/2006/relationships/hyperlink" Target="https://www.baseball-reference.com/bullpen/Barry_Bonds" TargetMode="External"/><Relationship Id="rId2389" Type="http://schemas.openxmlformats.org/officeDocument/2006/relationships/hyperlink" Target="https://www.baseball-reference.com/bullpen/Roger_Maris" TargetMode="External"/><Relationship Id="rId2596" Type="http://schemas.openxmlformats.org/officeDocument/2006/relationships/hyperlink" Target="https://www.baseball-reference.com/bullpen/Bob_Locker" TargetMode="External"/><Relationship Id="rId3647" Type="http://schemas.openxmlformats.org/officeDocument/2006/relationships/hyperlink" Target="https://www.baseball-reference.com/bullpen/Curt_Schilling" TargetMode="External"/><Relationship Id="rId3854" Type="http://schemas.openxmlformats.org/officeDocument/2006/relationships/hyperlink" Target="https://www.baseball-reference.com/bullpen/Larry_Walker" TargetMode="External"/><Relationship Id="rId568" Type="http://schemas.openxmlformats.org/officeDocument/2006/relationships/hyperlink" Target="https://www.baseball-reference.com/bullpen/Herb_Pennock" TargetMode="External"/><Relationship Id="rId775" Type="http://schemas.openxmlformats.org/officeDocument/2006/relationships/hyperlink" Target="https://www.baseball-reference.com/bullpen/Wes_Ferrell" TargetMode="External"/><Relationship Id="rId982" Type="http://schemas.openxmlformats.org/officeDocument/2006/relationships/hyperlink" Target="https://www.baseball-reference.com/bullpen/Charlie_Root" TargetMode="External"/><Relationship Id="rId1198" Type="http://schemas.openxmlformats.org/officeDocument/2006/relationships/hyperlink" Target="https://www.baseball-reference.com/bullpen/Burleigh_Grimes" TargetMode="External"/><Relationship Id="rId2249" Type="http://schemas.openxmlformats.org/officeDocument/2006/relationships/hyperlink" Target="https://www.baseball-reference.com/bullpen/Vic_Raschi" TargetMode="External"/><Relationship Id="rId2456" Type="http://schemas.openxmlformats.org/officeDocument/2006/relationships/hyperlink" Target="https://www.baseball-reference.com/bullpen/Jim_Bunning" TargetMode="External"/><Relationship Id="rId2663" Type="http://schemas.openxmlformats.org/officeDocument/2006/relationships/hyperlink" Target="https://www.baseball-reference.com/bullpen/Joe_Torre" TargetMode="External"/><Relationship Id="rId2870" Type="http://schemas.openxmlformats.org/officeDocument/2006/relationships/hyperlink" Target="https://www.baseball-reference.com/bullpen/Johnny_Bench" TargetMode="External"/><Relationship Id="rId3507" Type="http://schemas.openxmlformats.org/officeDocument/2006/relationships/hyperlink" Target="https://www.baseball-reference.com/bullpen/Rich_Gossage" TargetMode="External"/><Relationship Id="rId3714" Type="http://schemas.openxmlformats.org/officeDocument/2006/relationships/hyperlink" Target="https://www.baseball-reference.com/bullpen/Randy_Johnson" TargetMode="External"/><Relationship Id="rId428" Type="http://schemas.openxmlformats.org/officeDocument/2006/relationships/hyperlink" Target="https://www.baseball-reference.com/bullpen/Harry_Heilmann" TargetMode="External"/><Relationship Id="rId635" Type="http://schemas.openxmlformats.org/officeDocument/2006/relationships/hyperlink" Target="https://www.baseball-reference.com/bullpen/Zack_Wheat" TargetMode="External"/><Relationship Id="rId842" Type="http://schemas.openxmlformats.org/officeDocument/2006/relationships/hyperlink" Target="https://www.baseball-reference.com/bullpen/George_Earnshaw" TargetMode="External"/><Relationship Id="rId1058" Type="http://schemas.openxmlformats.org/officeDocument/2006/relationships/hyperlink" Target="https://www.baseball-reference.com/bullpen/Howard_Ehmke" TargetMode="External"/><Relationship Id="rId1265" Type="http://schemas.openxmlformats.org/officeDocument/2006/relationships/hyperlink" Target="https://www.baseball-reference.com/bullpen/Babe_Adams" TargetMode="External"/><Relationship Id="rId1472" Type="http://schemas.openxmlformats.org/officeDocument/2006/relationships/hyperlink" Target="https://www.baseball-reference.com/bullpen/Luke_Appling" TargetMode="External"/><Relationship Id="rId2109" Type="http://schemas.openxmlformats.org/officeDocument/2006/relationships/hyperlink" Target="https://www.baseball-reference.com/bullpen/Charlie_Keller" TargetMode="External"/><Relationship Id="rId2316" Type="http://schemas.openxmlformats.org/officeDocument/2006/relationships/hyperlink" Target="https://www.baseball-reference.com/bullpen/Duke_Snider" TargetMode="External"/><Relationship Id="rId2523" Type="http://schemas.openxmlformats.org/officeDocument/2006/relationships/hyperlink" Target="https://www.baseball-reference.com/bullpen/Ron_Santo" TargetMode="External"/><Relationship Id="rId2730" Type="http://schemas.openxmlformats.org/officeDocument/2006/relationships/hyperlink" Target="https://www.baseball-reference.com/bullpen/Ken_Boyer" TargetMode="External"/><Relationship Id="rId702" Type="http://schemas.openxmlformats.org/officeDocument/2006/relationships/hyperlink" Target="https://www.baseball-reference.com/bullpen/Rube_Marquard" TargetMode="External"/><Relationship Id="rId1125" Type="http://schemas.openxmlformats.org/officeDocument/2006/relationships/hyperlink" Target="https://www.baseball-reference.com/bullpen/Jimmy_Dykes" TargetMode="External"/><Relationship Id="rId1332" Type="http://schemas.openxmlformats.org/officeDocument/2006/relationships/hyperlink" Target="https://www.baseball-reference.com/bullpen/Babe_Herman" TargetMode="External"/><Relationship Id="rId3297" Type="http://schemas.openxmlformats.org/officeDocument/2006/relationships/hyperlink" Target="https://www.baseball-reference.com/bullpen/Gary_Carter" TargetMode="External"/><Relationship Id="rId3157" Type="http://schemas.openxmlformats.org/officeDocument/2006/relationships/hyperlink" Target="https://www.baseball-reference.com/bullpen/Curt_Flood" TargetMode="External"/><Relationship Id="rId285" Type="http://schemas.openxmlformats.org/officeDocument/2006/relationships/hyperlink" Target="https://www.baseball-reference.com/bullpen/George_Sisler" TargetMode="External"/><Relationship Id="rId3364" Type="http://schemas.openxmlformats.org/officeDocument/2006/relationships/hyperlink" Target="https://www.baseball-reference.com/bullpen/Steve_Garvey" TargetMode="External"/><Relationship Id="rId3571" Type="http://schemas.openxmlformats.org/officeDocument/2006/relationships/hyperlink" Target="https://www.baseball-reference.com/bullpen/Robin_Ventura" TargetMode="External"/><Relationship Id="rId492" Type="http://schemas.openxmlformats.org/officeDocument/2006/relationships/hyperlink" Target="https://www.baseball-reference.com/bullpen/Carl_Hubbell" TargetMode="External"/><Relationship Id="rId2173" Type="http://schemas.openxmlformats.org/officeDocument/2006/relationships/hyperlink" Target="https://www.baseball-reference.com/bullpen/Sandy_Koufax" TargetMode="External"/><Relationship Id="rId2380" Type="http://schemas.openxmlformats.org/officeDocument/2006/relationships/hyperlink" Target="https://www.baseball-reference.com/bullpen/Duke_Snider" TargetMode="External"/><Relationship Id="rId3017" Type="http://schemas.openxmlformats.org/officeDocument/2006/relationships/hyperlink" Target="https://www.baseball-reference.com/bullpen/Bobby_Bonds" TargetMode="External"/><Relationship Id="rId3224" Type="http://schemas.openxmlformats.org/officeDocument/2006/relationships/hyperlink" Target="https://www.baseball-reference.com/bullpen/Luis_Tiant" TargetMode="External"/><Relationship Id="rId3431" Type="http://schemas.openxmlformats.org/officeDocument/2006/relationships/hyperlink" Target="https://www.baseball-reference.com/bullpen/Alan_Trammell" TargetMode="External"/><Relationship Id="rId145" Type="http://schemas.openxmlformats.org/officeDocument/2006/relationships/hyperlink" Target="https://www.baseball-reference.com/bullpen/Dode_Paskert" TargetMode="External"/><Relationship Id="rId352" Type="http://schemas.openxmlformats.org/officeDocument/2006/relationships/hyperlink" Target="https://www.baseball-reference.com/bullpen/Eddie_Grant" TargetMode="External"/><Relationship Id="rId2033" Type="http://schemas.openxmlformats.org/officeDocument/2006/relationships/hyperlink" Target="https://www.baseball-reference.com/bullpen/Stan_Musial" TargetMode="External"/><Relationship Id="rId2240" Type="http://schemas.openxmlformats.org/officeDocument/2006/relationships/hyperlink" Target="https://www.baseball-reference.com/bullpen/Bobo_Newsom" TargetMode="External"/><Relationship Id="rId212" Type="http://schemas.openxmlformats.org/officeDocument/2006/relationships/hyperlink" Target="https://www.baseball-reference.com/bullpen/Max_Carey" TargetMode="External"/><Relationship Id="rId1799" Type="http://schemas.openxmlformats.org/officeDocument/2006/relationships/hyperlink" Target="https://www.baseball-reference.com/bullpen/Phil_Cavarretta" TargetMode="External"/><Relationship Id="rId2100" Type="http://schemas.openxmlformats.org/officeDocument/2006/relationships/hyperlink" Target="https://www.baseball-reference.com/bullpen/Bucky_Walters" TargetMode="External"/><Relationship Id="rId1659" Type="http://schemas.openxmlformats.org/officeDocument/2006/relationships/hyperlink" Target="https://www.baseball-reference.com/bullpen/Charlie_Grimm" TargetMode="External"/><Relationship Id="rId1866" Type="http://schemas.openxmlformats.org/officeDocument/2006/relationships/hyperlink" Target="https://www.baseball-reference.com/bullpen/Dom_DiMaggio" TargetMode="External"/><Relationship Id="rId2917" Type="http://schemas.openxmlformats.org/officeDocument/2006/relationships/hyperlink" Target="https://www.baseball-reference.com/bullpen/Tony_Oliva" TargetMode="External"/><Relationship Id="rId3081" Type="http://schemas.openxmlformats.org/officeDocument/2006/relationships/hyperlink" Target="https://www.baseball-reference.com/bullpen/Joe_Torre" TargetMode="External"/><Relationship Id="rId1519" Type="http://schemas.openxmlformats.org/officeDocument/2006/relationships/hyperlink" Target="https://www.baseball-reference.com/bullpen/Joe_Judge" TargetMode="External"/><Relationship Id="rId1726" Type="http://schemas.openxmlformats.org/officeDocument/2006/relationships/hyperlink" Target="https://www.baseball-reference.com/bullpen/Sparky_Adams" TargetMode="External"/><Relationship Id="rId1933" Type="http://schemas.openxmlformats.org/officeDocument/2006/relationships/hyperlink" Target="https://www.baseball-reference.com/bullpen/Bobby_Adams" TargetMode="External"/><Relationship Id="rId18" Type="http://schemas.openxmlformats.org/officeDocument/2006/relationships/hyperlink" Target="https://www.baseball-reference.com/bullpen/Rube_Waddell" TargetMode="External"/><Relationship Id="rId3898" Type="http://schemas.openxmlformats.org/officeDocument/2006/relationships/hyperlink" Target="https://www.baseball-reference.com/bullpen/Paul_Konerko" TargetMode="External"/><Relationship Id="rId3758" Type="http://schemas.openxmlformats.org/officeDocument/2006/relationships/hyperlink" Target="https://www.baseball-reference.com/bullpen/Alan_Trammell" TargetMode="External"/><Relationship Id="rId679" Type="http://schemas.openxmlformats.org/officeDocument/2006/relationships/hyperlink" Target="https://www.baseball-reference.com/bullpen/Bill_Terry" TargetMode="External"/><Relationship Id="rId886" Type="http://schemas.openxmlformats.org/officeDocument/2006/relationships/hyperlink" Target="https://www.baseball-reference.com/bullpen/Goose_Goslin" TargetMode="External"/><Relationship Id="rId2567" Type="http://schemas.openxmlformats.org/officeDocument/2006/relationships/hyperlink" Target="https://www.baseball-reference.com/bullpen/Nellie_Fox" TargetMode="External"/><Relationship Id="rId2774" Type="http://schemas.openxmlformats.org/officeDocument/2006/relationships/hyperlink" Target="https://www.baseball-reference.com/bullpen/Elston_Howard" TargetMode="External"/><Relationship Id="rId3618" Type="http://schemas.openxmlformats.org/officeDocument/2006/relationships/hyperlink" Target="https://www.baseball-reference.com/bullpen/Tim_Raines" TargetMode="External"/><Relationship Id="rId2" Type="http://schemas.openxmlformats.org/officeDocument/2006/relationships/hyperlink" Target="https://www.baseball-reference.com/bullpen/Babe_Ruth" TargetMode="External"/><Relationship Id="rId539" Type="http://schemas.openxmlformats.org/officeDocument/2006/relationships/hyperlink" Target="https://www.baseball-reference.com/bullpen/Herman_Long" TargetMode="External"/><Relationship Id="rId746" Type="http://schemas.openxmlformats.org/officeDocument/2006/relationships/hyperlink" Target="https://www.baseball-reference.com/bullpen/Spud_Davis" TargetMode="External"/><Relationship Id="rId1169" Type="http://schemas.openxmlformats.org/officeDocument/2006/relationships/hyperlink" Target="https://www.baseball-reference.com/bullpen/Joe_Cronin" TargetMode="External"/><Relationship Id="rId1376" Type="http://schemas.openxmlformats.org/officeDocument/2006/relationships/hyperlink" Target="https://www.baseball-reference.com/bullpen/Zack_Wheat" TargetMode="External"/><Relationship Id="rId1583" Type="http://schemas.openxmlformats.org/officeDocument/2006/relationships/hyperlink" Target="https://www.baseball-reference.com/bullpen/George_Case" TargetMode="External"/><Relationship Id="rId2427" Type="http://schemas.openxmlformats.org/officeDocument/2006/relationships/hyperlink" Target="https://www.baseball-reference.com/bullpen/Ted_Kluszewski" TargetMode="External"/><Relationship Id="rId2981" Type="http://schemas.openxmlformats.org/officeDocument/2006/relationships/hyperlink" Target="https://www.baseball-reference.com/bullpen/Jerry_Koosman" TargetMode="External"/><Relationship Id="rId3825" Type="http://schemas.openxmlformats.org/officeDocument/2006/relationships/hyperlink" Target="https://www.baseball-reference.com/bullpen/Fred_McGriff" TargetMode="External"/><Relationship Id="rId953" Type="http://schemas.openxmlformats.org/officeDocument/2006/relationships/hyperlink" Target="https://www.baseball-reference.com/bullpen/George_J._Burns" TargetMode="External"/><Relationship Id="rId1029" Type="http://schemas.openxmlformats.org/officeDocument/2006/relationships/hyperlink" Target="https://www.baseball-reference.com/bullpen/Al_Schacht" TargetMode="External"/><Relationship Id="rId1236" Type="http://schemas.openxmlformats.org/officeDocument/2006/relationships/hyperlink" Target="https://www.baseball-reference.com/bullpen/Bill_Lange" TargetMode="External"/><Relationship Id="rId1790" Type="http://schemas.openxmlformats.org/officeDocument/2006/relationships/hyperlink" Target="https://www.baseball-reference.com/bullpen/Lloyd_Waner" TargetMode="External"/><Relationship Id="rId2634" Type="http://schemas.openxmlformats.org/officeDocument/2006/relationships/hyperlink" Target="https://www.baseball-reference.com/bullpen/Tommy_Harper" TargetMode="External"/><Relationship Id="rId2841" Type="http://schemas.openxmlformats.org/officeDocument/2006/relationships/hyperlink" Target="https://www.baseball-reference.com/bullpen/Joe_Torre" TargetMode="External"/><Relationship Id="rId82" Type="http://schemas.openxmlformats.org/officeDocument/2006/relationships/hyperlink" Target="https://www.baseball-reference.com/bullpen/Rube_Marquard" TargetMode="External"/><Relationship Id="rId606" Type="http://schemas.openxmlformats.org/officeDocument/2006/relationships/hyperlink" Target="https://www.baseball-reference.com/bullpen/Mickey_Cochrane" TargetMode="External"/><Relationship Id="rId813" Type="http://schemas.openxmlformats.org/officeDocument/2006/relationships/hyperlink" Target="https://www.baseball-reference.com/bullpen/Waite_Hoyt" TargetMode="External"/><Relationship Id="rId1443" Type="http://schemas.openxmlformats.org/officeDocument/2006/relationships/hyperlink" Target="https://www.baseball-reference.com/bullpen/Marty_Marion" TargetMode="External"/><Relationship Id="rId1650" Type="http://schemas.openxmlformats.org/officeDocument/2006/relationships/hyperlink" Target="https://www.baseball-reference.com/bullpen/Lloyd_Waner" TargetMode="External"/><Relationship Id="rId2701" Type="http://schemas.openxmlformats.org/officeDocument/2006/relationships/hyperlink" Target="https://www.baseball-reference.com/bullpen/Bill_Mazeroski" TargetMode="External"/><Relationship Id="rId1303" Type="http://schemas.openxmlformats.org/officeDocument/2006/relationships/hyperlink" Target="https://www.baseball-reference.com/bullpen/Hank_Gowdy" TargetMode="External"/><Relationship Id="rId1510" Type="http://schemas.openxmlformats.org/officeDocument/2006/relationships/hyperlink" Target="https://www.baseball-reference.com/bullpen/Terry_Moore" TargetMode="External"/><Relationship Id="rId3268" Type="http://schemas.openxmlformats.org/officeDocument/2006/relationships/hyperlink" Target="https://www.baseball-reference.com/bullpen/Gary_Carter" TargetMode="External"/><Relationship Id="rId3475" Type="http://schemas.openxmlformats.org/officeDocument/2006/relationships/hyperlink" Target="https://www.baseball-reference.com/bullpen/Cal_Ripken,_Jr." TargetMode="External"/><Relationship Id="rId3682" Type="http://schemas.openxmlformats.org/officeDocument/2006/relationships/hyperlink" Target="https://www.baseball-reference.com/bullpen/Mike_Piazza" TargetMode="External"/><Relationship Id="rId189" Type="http://schemas.openxmlformats.org/officeDocument/2006/relationships/hyperlink" Target="https://www.baseball-reference.com/bullpen/Hugh_Duffy" TargetMode="External"/><Relationship Id="rId396" Type="http://schemas.openxmlformats.org/officeDocument/2006/relationships/hyperlink" Target="https://www.baseball-reference.com/bullpen/Ed_Walsh" TargetMode="External"/><Relationship Id="rId2077" Type="http://schemas.openxmlformats.org/officeDocument/2006/relationships/hyperlink" Target="https://www.baseball-reference.com/bullpen/Ed_Lopat" TargetMode="External"/><Relationship Id="rId2284" Type="http://schemas.openxmlformats.org/officeDocument/2006/relationships/hyperlink" Target="https://www.baseball-reference.com/bullpen/Don_Larsen" TargetMode="External"/><Relationship Id="rId2491" Type="http://schemas.openxmlformats.org/officeDocument/2006/relationships/hyperlink" Target="https://www.baseball-reference.com/bullpen/Fred_Gladding" TargetMode="External"/><Relationship Id="rId3128" Type="http://schemas.openxmlformats.org/officeDocument/2006/relationships/hyperlink" Target="https://www.baseball-reference.com/bullpen/Vida_Blue" TargetMode="External"/><Relationship Id="rId3335" Type="http://schemas.openxmlformats.org/officeDocument/2006/relationships/hyperlink" Target="https://www.baseball-reference.com/bullpen/Bert_Blyleven" TargetMode="External"/><Relationship Id="rId3542" Type="http://schemas.openxmlformats.org/officeDocument/2006/relationships/hyperlink" Target="https://www.baseball-reference.com/bullpen/Dave_Parker" TargetMode="External"/><Relationship Id="rId256" Type="http://schemas.openxmlformats.org/officeDocument/2006/relationships/hyperlink" Target="https://www.baseball-reference.com/bullpen/Chief_Zimmer" TargetMode="External"/><Relationship Id="rId463" Type="http://schemas.openxmlformats.org/officeDocument/2006/relationships/hyperlink" Target="https://www.baseball-reference.com/bullpen/Kid_Elberfeld" TargetMode="External"/><Relationship Id="rId670" Type="http://schemas.openxmlformats.org/officeDocument/2006/relationships/hyperlink" Target="https://www.baseball-reference.com/bullpen/Billy_Southworth" TargetMode="External"/><Relationship Id="rId1093" Type="http://schemas.openxmlformats.org/officeDocument/2006/relationships/hyperlink" Target="https://www.baseball-reference.com/bullpen/Hank_Greenberg" TargetMode="External"/><Relationship Id="rId2144" Type="http://schemas.openxmlformats.org/officeDocument/2006/relationships/hyperlink" Target="https://www.baseball-reference.com/bullpen/Nellie_Fox" TargetMode="External"/><Relationship Id="rId2351" Type="http://schemas.openxmlformats.org/officeDocument/2006/relationships/hyperlink" Target="https://www.baseball-reference.com/bullpen/Duke_Snider" TargetMode="External"/><Relationship Id="rId3402" Type="http://schemas.openxmlformats.org/officeDocument/2006/relationships/hyperlink" Target="https://www.baseball-reference.com/bullpen/Dave_Concepcion" TargetMode="External"/><Relationship Id="rId116" Type="http://schemas.openxmlformats.org/officeDocument/2006/relationships/hyperlink" Target="https://www.baseball-reference.com/bullpen/Everett_Scott" TargetMode="External"/><Relationship Id="rId323" Type="http://schemas.openxmlformats.org/officeDocument/2006/relationships/hyperlink" Target="https://www.baseball-reference.com/bullpen/Max_Carey" TargetMode="External"/><Relationship Id="rId530" Type="http://schemas.openxmlformats.org/officeDocument/2006/relationships/hyperlink" Target="https://www.baseball-reference.com/bullpen/Max_Carey" TargetMode="External"/><Relationship Id="rId1160" Type="http://schemas.openxmlformats.org/officeDocument/2006/relationships/hyperlink" Target="https://www.baseball-reference.com/bullpen/Bill_Terry" TargetMode="External"/><Relationship Id="rId2004" Type="http://schemas.openxmlformats.org/officeDocument/2006/relationships/hyperlink" Target="https://www.baseball-reference.com/bullpen/Terry_Moore" TargetMode="External"/><Relationship Id="rId2211" Type="http://schemas.openxmlformats.org/officeDocument/2006/relationships/hyperlink" Target="https://www.baseball-reference.com/bullpen/Vic_Raschi" TargetMode="External"/><Relationship Id="rId1020" Type="http://schemas.openxmlformats.org/officeDocument/2006/relationships/hyperlink" Target="https://www.baseball-reference.com/bullpen/Kiki_Cuyler" TargetMode="External"/><Relationship Id="rId1977" Type="http://schemas.openxmlformats.org/officeDocument/2006/relationships/hyperlink" Target="https://www.baseball-reference.com/bullpen/Elmer_Valo" TargetMode="External"/><Relationship Id="rId1837" Type="http://schemas.openxmlformats.org/officeDocument/2006/relationships/hyperlink" Target="https://www.baseball-reference.com/bullpen/Al_Lopez" TargetMode="External"/><Relationship Id="rId3192" Type="http://schemas.openxmlformats.org/officeDocument/2006/relationships/hyperlink" Target="https://www.baseball-reference.com/bullpen/Dave_Parker" TargetMode="External"/><Relationship Id="rId3052" Type="http://schemas.openxmlformats.org/officeDocument/2006/relationships/hyperlink" Target="https://www.baseball-reference.com/bullpen/Thurman_Munson" TargetMode="External"/><Relationship Id="rId180" Type="http://schemas.openxmlformats.org/officeDocument/2006/relationships/hyperlink" Target="https://www.baseball-reference.com/bullpen/Rogers_Hornsby" TargetMode="External"/><Relationship Id="rId1904" Type="http://schemas.openxmlformats.org/officeDocument/2006/relationships/hyperlink" Target="https://www.baseball-reference.com/bullpen/Arky_Vaughan" TargetMode="External"/><Relationship Id="rId3869" Type="http://schemas.openxmlformats.org/officeDocument/2006/relationships/hyperlink" Target="https://www.baseball-reference.com/bullpen/Roy_Oswalt" TargetMode="External"/><Relationship Id="rId997" Type="http://schemas.openxmlformats.org/officeDocument/2006/relationships/hyperlink" Target="https://www.baseball-reference.com/bullpen/Ray_Schalk" TargetMode="External"/><Relationship Id="rId2678" Type="http://schemas.openxmlformats.org/officeDocument/2006/relationships/hyperlink" Target="https://www.baseball-reference.com/bullpen/Randy_Hundley" TargetMode="External"/><Relationship Id="rId2885" Type="http://schemas.openxmlformats.org/officeDocument/2006/relationships/hyperlink" Target="https://www.baseball-reference.com/bullpen/Mickey_Lolich" TargetMode="External"/><Relationship Id="rId3729" Type="http://schemas.openxmlformats.org/officeDocument/2006/relationships/hyperlink" Target="https://www.baseball-reference.com/bullpen/Fred_McGriff" TargetMode="External"/><Relationship Id="rId857" Type="http://schemas.openxmlformats.org/officeDocument/2006/relationships/hyperlink" Target="https://www.baseball-reference.com/bullpen/Ping_Bodie" TargetMode="External"/><Relationship Id="rId1487" Type="http://schemas.openxmlformats.org/officeDocument/2006/relationships/hyperlink" Target="https://www.baseball-reference.com/bullpen/Earle_Combs" TargetMode="External"/><Relationship Id="rId1694" Type="http://schemas.openxmlformats.org/officeDocument/2006/relationships/hyperlink" Target="https://www.baseball-reference.com/bullpen/George_Kelly" TargetMode="External"/><Relationship Id="rId2538" Type="http://schemas.openxmlformats.org/officeDocument/2006/relationships/hyperlink" Target="https://www.baseball-reference.com/bullpen/Paul_Casanova" TargetMode="External"/><Relationship Id="rId2745" Type="http://schemas.openxmlformats.org/officeDocument/2006/relationships/hyperlink" Target="https://www.baseball-reference.com/bullpen/Jim_Lonborg" TargetMode="External"/><Relationship Id="rId2952" Type="http://schemas.openxmlformats.org/officeDocument/2006/relationships/hyperlink" Target="https://www.baseball-reference.com/bullpen/John_Stearns" TargetMode="External"/><Relationship Id="rId717" Type="http://schemas.openxmlformats.org/officeDocument/2006/relationships/hyperlink" Target="https://www.baseball-reference.com/bullpen/Red_Ruffing" TargetMode="External"/><Relationship Id="rId924" Type="http://schemas.openxmlformats.org/officeDocument/2006/relationships/hyperlink" Target="https://www.baseball-reference.com/bullpen/Travis_Jackson" TargetMode="External"/><Relationship Id="rId1347" Type="http://schemas.openxmlformats.org/officeDocument/2006/relationships/hyperlink" Target="https://www.baseball-reference.com/bullpen/Max_Bishop" TargetMode="External"/><Relationship Id="rId1554" Type="http://schemas.openxmlformats.org/officeDocument/2006/relationships/hyperlink" Target="https://www.baseball-reference.com/bullpen/Bill_Doak" TargetMode="External"/><Relationship Id="rId1761" Type="http://schemas.openxmlformats.org/officeDocument/2006/relationships/hyperlink" Target="https://www.baseball-reference.com/bullpen/Joe_Medwick" TargetMode="External"/><Relationship Id="rId2605" Type="http://schemas.openxmlformats.org/officeDocument/2006/relationships/hyperlink" Target="https://www.baseball-reference.com/bullpen/Don_Drysdale" TargetMode="External"/><Relationship Id="rId2812" Type="http://schemas.openxmlformats.org/officeDocument/2006/relationships/hyperlink" Target="https://www.baseball-reference.com/bullpen/Ron_Santo" TargetMode="External"/><Relationship Id="rId53" Type="http://schemas.openxmlformats.org/officeDocument/2006/relationships/hyperlink" Target="https://www.baseball-reference.com/bullpen/Tris_Speaker" TargetMode="External"/><Relationship Id="rId1207" Type="http://schemas.openxmlformats.org/officeDocument/2006/relationships/hyperlink" Target="https://www.baseball-reference.com/bullpen/Art_Nehf" TargetMode="External"/><Relationship Id="rId1414" Type="http://schemas.openxmlformats.org/officeDocument/2006/relationships/hyperlink" Target="https://www.baseball-reference.com/bullpen/Joe_Judge" TargetMode="External"/><Relationship Id="rId1621" Type="http://schemas.openxmlformats.org/officeDocument/2006/relationships/hyperlink" Target="https://www.baseball-reference.com/bullpen/Eppa_Rixey" TargetMode="External"/><Relationship Id="rId3379" Type="http://schemas.openxmlformats.org/officeDocument/2006/relationships/hyperlink" Target="https://www.baseball-reference.com/bullpen/Rick_Honeycutt" TargetMode="External"/><Relationship Id="rId3586" Type="http://schemas.openxmlformats.org/officeDocument/2006/relationships/hyperlink" Target="https://www.baseball-reference.com/bullpen/Jeff_Bagwell" TargetMode="External"/><Relationship Id="rId3793" Type="http://schemas.openxmlformats.org/officeDocument/2006/relationships/hyperlink" Target="https://www.baseball-reference.com/bullpen/Fred_McGriff" TargetMode="External"/><Relationship Id="rId2188" Type="http://schemas.openxmlformats.org/officeDocument/2006/relationships/hyperlink" Target="https://www.baseball-reference.com/bullpen/Duke_Snider" TargetMode="External"/><Relationship Id="rId2395" Type="http://schemas.openxmlformats.org/officeDocument/2006/relationships/hyperlink" Target="https://www.baseball-reference.com/bullpen/Elston_Howard" TargetMode="External"/><Relationship Id="rId3239" Type="http://schemas.openxmlformats.org/officeDocument/2006/relationships/hyperlink" Target="https://www.baseball-reference.com/bullpen/Robin_Yount" TargetMode="External"/><Relationship Id="rId3446" Type="http://schemas.openxmlformats.org/officeDocument/2006/relationships/hyperlink" Target="https://www.baseball-reference.com/bullpen/Bruce_Sutter" TargetMode="External"/><Relationship Id="rId367" Type="http://schemas.openxmlformats.org/officeDocument/2006/relationships/hyperlink" Target="https://www.baseball-reference.com/bullpen/Dave_Bancroft" TargetMode="External"/><Relationship Id="rId574" Type="http://schemas.openxmlformats.org/officeDocument/2006/relationships/hyperlink" Target="https://www.baseball-reference.com/bullpen/Bill_Terry" TargetMode="External"/><Relationship Id="rId2048" Type="http://schemas.openxmlformats.org/officeDocument/2006/relationships/hyperlink" Target="https://www.baseball-reference.com/bullpen/Red_Schoendienst" TargetMode="External"/><Relationship Id="rId2255" Type="http://schemas.openxmlformats.org/officeDocument/2006/relationships/hyperlink" Target="https://www.baseball-reference.com/bullpen/Billy_Pierce" TargetMode="External"/><Relationship Id="rId3653" Type="http://schemas.openxmlformats.org/officeDocument/2006/relationships/hyperlink" Target="https://www.baseball-reference.com/bullpen/Fred_McGriff" TargetMode="External"/><Relationship Id="rId3860" Type="http://schemas.openxmlformats.org/officeDocument/2006/relationships/hyperlink" Target="https://www.baseball-reference.com/bullpen/Todd_Helton" TargetMode="External"/><Relationship Id="rId227" Type="http://schemas.openxmlformats.org/officeDocument/2006/relationships/hyperlink" Target="https://www.baseball-reference.com/bullpen/Pie_Traynor" TargetMode="External"/><Relationship Id="rId781" Type="http://schemas.openxmlformats.org/officeDocument/2006/relationships/hyperlink" Target="https://www.baseball-reference.com/bullpen/Charlie_Gehringer" TargetMode="External"/><Relationship Id="rId2462" Type="http://schemas.openxmlformats.org/officeDocument/2006/relationships/hyperlink" Target="https://www.baseball-reference.com/bullpen/Harvey_Kuenn" TargetMode="External"/><Relationship Id="rId3306" Type="http://schemas.openxmlformats.org/officeDocument/2006/relationships/hyperlink" Target="https://www.baseball-reference.com/bullpen/Jack_Morris" TargetMode="External"/><Relationship Id="rId3513" Type="http://schemas.openxmlformats.org/officeDocument/2006/relationships/hyperlink" Target="https://www.baseball-reference.com/bullpen/Tommy_John" TargetMode="External"/><Relationship Id="rId3720" Type="http://schemas.openxmlformats.org/officeDocument/2006/relationships/hyperlink" Target="https://www.baseball-reference.com/bullpen/Tim_Raines" TargetMode="External"/><Relationship Id="rId434" Type="http://schemas.openxmlformats.org/officeDocument/2006/relationships/hyperlink" Target="https://www.baseball-reference.com/bullpen/Sam_Crawford" TargetMode="External"/><Relationship Id="rId641" Type="http://schemas.openxmlformats.org/officeDocument/2006/relationships/hyperlink" Target="https://www.baseball-reference.com/bullpen/Jesse_Burkett" TargetMode="External"/><Relationship Id="rId1064" Type="http://schemas.openxmlformats.org/officeDocument/2006/relationships/hyperlink" Target="https://www.baseball-reference.com/bullpen/Chick_Hafey" TargetMode="External"/><Relationship Id="rId1271" Type="http://schemas.openxmlformats.org/officeDocument/2006/relationships/hyperlink" Target="https://www.baseball-reference.com/bullpen/Jimmie_Wilson" TargetMode="External"/><Relationship Id="rId2115" Type="http://schemas.openxmlformats.org/officeDocument/2006/relationships/hyperlink" Target="https://www.baseball-reference.com/bullpen/Bobby_Thomson" TargetMode="External"/><Relationship Id="rId2322" Type="http://schemas.openxmlformats.org/officeDocument/2006/relationships/hyperlink" Target="https://www.baseball-reference.com/bullpen/Don_Drysdale" TargetMode="External"/><Relationship Id="rId501" Type="http://schemas.openxmlformats.org/officeDocument/2006/relationships/hyperlink" Target="https://www.baseball-reference.com/bullpen/Lefty_Gomez" TargetMode="External"/><Relationship Id="rId1131" Type="http://schemas.openxmlformats.org/officeDocument/2006/relationships/hyperlink" Target="https://www.baseball-reference.com/bullpen/Babe_Herman" TargetMode="External"/><Relationship Id="rId3096" Type="http://schemas.openxmlformats.org/officeDocument/2006/relationships/hyperlink" Target="https://www.baseball-reference.com/bullpen/Don_Baylor" TargetMode="External"/><Relationship Id="rId1948" Type="http://schemas.openxmlformats.org/officeDocument/2006/relationships/hyperlink" Target="https://www.baseball-reference.com/bullpen/Johnny_Vander_Meer" TargetMode="External"/><Relationship Id="rId3163" Type="http://schemas.openxmlformats.org/officeDocument/2006/relationships/hyperlink" Target="https://www.baseball-reference.com/bullpen/Ron_Guidry" TargetMode="External"/><Relationship Id="rId3370" Type="http://schemas.openxmlformats.org/officeDocument/2006/relationships/hyperlink" Target="https://www.baseball-reference.com/bullpen/Dale_Murphy" TargetMode="External"/><Relationship Id="rId291" Type="http://schemas.openxmlformats.org/officeDocument/2006/relationships/hyperlink" Target="https://www.baseball-reference.com/bullpen/Ed_Delahanty" TargetMode="External"/><Relationship Id="rId1808" Type="http://schemas.openxmlformats.org/officeDocument/2006/relationships/hyperlink" Target="https://www.baseball-reference.com/bullpen/Billy_Cox" TargetMode="External"/><Relationship Id="rId3023" Type="http://schemas.openxmlformats.org/officeDocument/2006/relationships/hyperlink" Target="https://www.baseball-reference.com/bullpen/Bobby_Grich" TargetMode="External"/><Relationship Id="rId151" Type="http://schemas.openxmlformats.org/officeDocument/2006/relationships/hyperlink" Target="https://www.baseball-reference.com/bullpen/Eppa_Rixey" TargetMode="External"/><Relationship Id="rId3230" Type="http://schemas.openxmlformats.org/officeDocument/2006/relationships/hyperlink" Target="https://www.baseball-reference.com/bullpen/Jack_Clark" TargetMode="External"/><Relationship Id="rId2789" Type="http://schemas.openxmlformats.org/officeDocument/2006/relationships/hyperlink" Target="https://www.baseball-reference.com/bullpen/Andy_Messersmith" TargetMode="External"/><Relationship Id="rId2996" Type="http://schemas.openxmlformats.org/officeDocument/2006/relationships/hyperlink" Target="https://www.baseball-reference.com/bullpen/Steve_Rogers" TargetMode="External"/><Relationship Id="rId968" Type="http://schemas.openxmlformats.org/officeDocument/2006/relationships/hyperlink" Target="https://www.baseball-reference.com/bullpen/Steve_O%27Neill" TargetMode="External"/><Relationship Id="rId1598" Type="http://schemas.openxmlformats.org/officeDocument/2006/relationships/hyperlink" Target="https://www.baseball-reference.com/bullpen/Gus_Mancuso" TargetMode="External"/><Relationship Id="rId2649" Type="http://schemas.openxmlformats.org/officeDocument/2006/relationships/hyperlink" Target="https://www.baseball-reference.com/bullpen/Nellie_Fox" TargetMode="External"/><Relationship Id="rId2856" Type="http://schemas.openxmlformats.org/officeDocument/2006/relationships/hyperlink" Target="https://www.baseball-reference.com/bullpen/Stan_Bahnsen" TargetMode="External"/><Relationship Id="rId3907" Type="http://schemas.openxmlformats.org/officeDocument/2006/relationships/hyperlink" Target="https://www.baseball-reference.com/bullpen/Josh_Beckett" TargetMode="External"/><Relationship Id="rId97" Type="http://schemas.openxmlformats.org/officeDocument/2006/relationships/hyperlink" Target="https://www.baseball-reference.com/bullpen/Bill_Carrigan" TargetMode="External"/><Relationship Id="rId828" Type="http://schemas.openxmlformats.org/officeDocument/2006/relationships/hyperlink" Target="https://www.baseball-reference.com/bullpen/Rube_Marquard" TargetMode="External"/><Relationship Id="rId1458" Type="http://schemas.openxmlformats.org/officeDocument/2006/relationships/hyperlink" Target="https://www.baseball-reference.com/bullpen/Jack_Quinn" TargetMode="External"/><Relationship Id="rId1665" Type="http://schemas.openxmlformats.org/officeDocument/2006/relationships/hyperlink" Target="https://www.baseball-reference.com/bullpen/Travis_Jackson" TargetMode="External"/><Relationship Id="rId1872" Type="http://schemas.openxmlformats.org/officeDocument/2006/relationships/hyperlink" Target="https://www.baseball-reference.com/bullpen/Spud_Chandler" TargetMode="External"/><Relationship Id="rId2509" Type="http://schemas.openxmlformats.org/officeDocument/2006/relationships/hyperlink" Target="https://www.baseball-reference.com/bullpen/Richie_Ashburn" TargetMode="External"/><Relationship Id="rId2716" Type="http://schemas.openxmlformats.org/officeDocument/2006/relationships/hyperlink" Target="https://www.baseball-reference.com/bullpen/Hoyt_Wilhelm" TargetMode="External"/><Relationship Id="rId1318" Type="http://schemas.openxmlformats.org/officeDocument/2006/relationships/hyperlink" Target="https://www.baseball-reference.com/bullpen/Chuck_Klein" TargetMode="External"/><Relationship Id="rId1525" Type="http://schemas.openxmlformats.org/officeDocument/2006/relationships/hyperlink" Target="https://www.baseball-reference.com/bullpen/Howard_Ehmke" TargetMode="External"/><Relationship Id="rId2923" Type="http://schemas.openxmlformats.org/officeDocument/2006/relationships/hyperlink" Target="https://www.baseball-reference.com/bullpen/Ken_Boyer" TargetMode="External"/><Relationship Id="rId1732" Type="http://schemas.openxmlformats.org/officeDocument/2006/relationships/hyperlink" Target="https://www.baseball-reference.com/bullpen/Alvin_Crowder" TargetMode="External"/><Relationship Id="rId24" Type="http://schemas.openxmlformats.org/officeDocument/2006/relationships/hyperlink" Target="https://www.baseball-reference.com/bullpen/Lefty_Grove" TargetMode="External"/><Relationship Id="rId2299" Type="http://schemas.openxmlformats.org/officeDocument/2006/relationships/hyperlink" Target="https://www.baseball-reference.com/bullpen/Gil_McDougald" TargetMode="External"/><Relationship Id="rId3697" Type="http://schemas.openxmlformats.org/officeDocument/2006/relationships/hyperlink" Target="https://www.baseball-reference.com/bullpen/Don_Mattingly" TargetMode="External"/><Relationship Id="rId3557" Type="http://schemas.openxmlformats.org/officeDocument/2006/relationships/hyperlink" Target="https://www.baseball-reference.com/bullpen/Roberto_Alomar" TargetMode="External"/><Relationship Id="rId3764" Type="http://schemas.openxmlformats.org/officeDocument/2006/relationships/hyperlink" Target="https://www.baseball-reference.com/bullpen/Gary_Sheffield" TargetMode="External"/><Relationship Id="rId478" Type="http://schemas.openxmlformats.org/officeDocument/2006/relationships/hyperlink" Target="https://www.baseball-reference.com/bullpen/Wilbert_Robinson" TargetMode="External"/><Relationship Id="rId685" Type="http://schemas.openxmlformats.org/officeDocument/2006/relationships/hyperlink" Target="https://www.baseball-reference.com/bullpen/Rabbit_Maranville" TargetMode="External"/><Relationship Id="rId892" Type="http://schemas.openxmlformats.org/officeDocument/2006/relationships/hyperlink" Target="https://www.baseball-reference.com/bullpen/Harry_Heilmann" TargetMode="External"/><Relationship Id="rId2159" Type="http://schemas.openxmlformats.org/officeDocument/2006/relationships/hyperlink" Target="https://www.baseball-reference.com/bullpen/Bobby_Shantz" TargetMode="External"/><Relationship Id="rId2366" Type="http://schemas.openxmlformats.org/officeDocument/2006/relationships/hyperlink" Target="https://www.baseball-reference.com/bullpen/Don_Newcombe" TargetMode="External"/><Relationship Id="rId2573" Type="http://schemas.openxmlformats.org/officeDocument/2006/relationships/hyperlink" Target="https://www.baseball-reference.com/bullpen/Harvey_Kuenn" TargetMode="External"/><Relationship Id="rId2780" Type="http://schemas.openxmlformats.org/officeDocument/2006/relationships/hyperlink" Target="https://www.baseball-reference.com/bullpen/Wilbur_Wood" TargetMode="External"/><Relationship Id="rId3417" Type="http://schemas.openxmlformats.org/officeDocument/2006/relationships/hyperlink" Target="https://www.baseball-reference.com/bullpen/Terry_Pendleton" TargetMode="External"/><Relationship Id="rId3624" Type="http://schemas.openxmlformats.org/officeDocument/2006/relationships/hyperlink" Target="https://www.baseball-reference.com/bullpen/Don_Mattingly" TargetMode="External"/><Relationship Id="rId3831" Type="http://schemas.openxmlformats.org/officeDocument/2006/relationships/hyperlink" Target="https://www.baseball-reference.com/bullpen/Sammy_Sosa" TargetMode="External"/><Relationship Id="rId338" Type="http://schemas.openxmlformats.org/officeDocument/2006/relationships/hyperlink" Target="https://www.baseball-reference.com/bullpen/Stuffy_McInnis" TargetMode="External"/><Relationship Id="rId545" Type="http://schemas.openxmlformats.org/officeDocument/2006/relationships/hyperlink" Target="https://www.baseball-reference.com/bullpen/Bob_Meusel" TargetMode="External"/><Relationship Id="rId752" Type="http://schemas.openxmlformats.org/officeDocument/2006/relationships/hyperlink" Target="https://www.baseball-reference.com/bullpen/Earl_Smith_(smithea02)" TargetMode="External"/><Relationship Id="rId1175" Type="http://schemas.openxmlformats.org/officeDocument/2006/relationships/hyperlink" Target="https://www.baseball-reference.com/bullpen/Pepper_Martin" TargetMode="External"/><Relationship Id="rId1382" Type="http://schemas.openxmlformats.org/officeDocument/2006/relationships/hyperlink" Target="https://www.baseball-reference.com/bullpen/Muddy_Ruel" TargetMode="External"/><Relationship Id="rId2019" Type="http://schemas.openxmlformats.org/officeDocument/2006/relationships/hyperlink" Target="https://www.baseball-reference.com/bullpen/Richie_Ashburn" TargetMode="External"/><Relationship Id="rId2226" Type="http://schemas.openxmlformats.org/officeDocument/2006/relationships/hyperlink" Target="https://www.baseball-reference.com/bullpen/Enos_Slaughter" TargetMode="External"/><Relationship Id="rId2433" Type="http://schemas.openxmlformats.org/officeDocument/2006/relationships/hyperlink" Target="https://www.baseball-reference.com/bullpen/Ken_Boyer" TargetMode="External"/><Relationship Id="rId2640" Type="http://schemas.openxmlformats.org/officeDocument/2006/relationships/hyperlink" Target="https://www.baseball-reference.com/bullpen/Tony_Taylor" TargetMode="External"/><Relationship Id="rId405" Type="http://schemas.openxmlformats.org/officeDocument/2006/relationships/hyperlink" Target="https://www.baseball-reference.com/bullpen/Clark_Griffith" TargetMode="External"/><Relationship Id="rId612" Type="http://schemas.openxmlformats.org/officeDocument/2006/relationships/hyperlink" Target="https://www.baseball-reference.com/bullpen/Joe_McGinnity" TargetMode="External"/><Relationship Id="rId1035" Type="http://schemas.openxmlformats.org/officeDocument/2006/relationships/hyperlink" Target="https://www.baseball-reference.com/bullpen/Steve_O%27Neill" TargetMode="External"/><Relationship Id="rId1242" Type="http://schemas.openxmlformats.org/officeDocument/2006/relationships/hyperlink" Target="https://www.baseball-reference.com/bullpen/Bill_Dickey" TargetMode="External"/><Relationship Id="rId2500" Type="http://schemas.openxmlformats.org/officeDocument/2006/relationships/hyperlink" Target="https://www.baseball-reference.com/bullpen/Al_Kaline" TargetMode="External"/><Relationship Id="rId1102" Type="http://schemas.openxmlformats.org/officeDocument/2006/relationships/hyperlink" Target="https://www.baseball-reference.com/bullpen/Lefty_Gomez" TargetMode="External"/><Relationship Id="rId3067" Type="http://schemas.openxmlformats.org/officeDocument/2006/relationships/hyperlink" Target="https://www.baseball-reference.com/bullpen/Hal_McRae" TargetMode="External"/><Relationship Id="rId3274" Type="http://schemas.openxmlformats.org/officeDocument/2006/relationships/hyperlink" Target="https://www.baseball-reference.com/bullpen/Dale_Murphy" TargetMode="External"/><Relationship Id="rId195" Type="http://schemas.openxmlformats.org/officeDocument/2006/relationships/hyperlink" Target="https://www.baseball-reference.com/bullpen/Nap_Rucker" TargetMode="External"/><Relationship Id="rId1919" Type="http://schemas.openxmlformats.org/officeDocument/2006/relationships/hyperlink" Target="https://www.baseball-reference.com/bullpen/Larry_Doby" TargetMode="External"/><Relationship Id="rId3481" Type="http://schemas.openxmlformats.org/officeDocument/2006/relationships/hyperlink" Target="https://www.baseball-reference.com/bullpen/Lee_Smith" TargetMode="External"/><Relationship Id="rId2083" Type="http://schemas.openxmlformats.org/officeDocument/2006/relationships/hyperlink" Target="https://www.baseball-reference.com/bullpen/Enos_Slaughter" TargetMode="External"/><Relationship Id="rId2290" Type="http://schemas.openxmlformats.org/officeDocument/2006/relationships/hyperlink" Target="https://www.baseball-reference.com/bullpen/Harvey_Haddix" TargetMode="External"/><Relationship Id="rId3134" Type="http://schemas.openxmlformats.org/officeDocument/2006/relationships/hyperlink" Target="https://www.baseball-reference.com/bullpen/Buddy_Bell" TargetMode="External"/><Relationship Id="rId3341" Type="http://schemas.openxmlformats.org/officeDocument/2006/relationships/hyperlink" Target="https://www.baseball-reference.com/bullpen/Dale_Murphy" TargetMode="External"/><Relationship Id="rId262" Type="http://schemas.openxmlformats.org/officeDocument/2006/relationships/hyperlink" Target="https://www.baseball-reference.com/bullpen/Cy_Williams" TargetMode="External"/><Relationship Id="rId2150" Type="http://schemas.openxmlformats.org/officeDocument/2006/relationships/hyperlink" Target="https://www.baseball-reference.com/bullpen/Richie_Ashburn" TargetMode="External"/><Relationship Id="rId3201" Type="http://schemas.openxmlformats.org/officeDocument/2006/relationships/hyperlink" Target="https://www.baseball-reference.com/bullpen/Ken_Griffey_Sr." TargetMode="External"/><Relationship Id="rId122" Type="http://schemas.openxmlformats.org/officeDocument/2006/relationships/hyperlink" Target="https://www.baseball-reference.com/bullpen/Hans_Lobert" TargetMode="External"/><Relationship Id="rId2010" Type="http://schemas.openxmlformats.org/officeDocument/2006/relationships/hyperlink" Target="https://www.baseball-reference.com/bullpen/Ted_Kluszewski" TargetMode="External"/><Relationship Id="rId1569" Type="http://schemas.openxmlformats.org/officeDocument/2006/relationships/hyperlink" Target="https://www.baseball-reference.com/bullpen/Freddy_Leach" TargetMode="External"/><Relationship Id="rId2967" Type="http://schemas.openxmlformats.org/officeDocument/2006/relationships/hyperlink" Target="https://www.baseball-reference.com/bullpen/Dick_Allen" TargetMode="External"/><Relationship Id="rId939" Type="http://schemas.openxmlformats.org/officeDocument/2006/relationships/hyperlink" Target="https://www.baseball-reference.com/bullpen/Everett_Scott" TargetMode="External"/><Relationship Id="rId1776" Type="http://schemas.openxmlformats.org/officeDocument/2006/relationships/hyperlink" Target="https://www.baseball-reference.com/bullpen/Bobby_Doerr" TargetMode="External"/><Relationship Id="rId1983" Type="http://schemas.openxmlformats.org/officeDocument/2006/relationships/hyperlink" Target="https://www.baseball-reference.com/bullpen/Billy_Martin" TargetMode="External"/><Relationship Id="rId2827" Type="http://schemas.openxmlformats.org/officeDocument/2006/relationships/hyperlink" Target="https://www.baseball-reference.com/bullpen/Jim_Bunning" TargetMode="External"/><Relationship Id="rId68" Type="http://schemas.openxmlformats.org/officeDocument/2006/relationships/hyperlink" Target="https://www.baseball-reference.com/bullpen/Mordecai_Brown" TargetMode="External"/><Relationship Id="rId1429" Type="http://schemas.openxmlformats.org/officeDocument/2006/relationships/hyperlink" Target="https://www.baseball-reference.com/bullpen/Dolf_Luque" TargetMode="External"/><Relationship Id="rId1636" Type="http://schemas.openxmlformats.org/officeDocument/2006/relationships/hyperlink" Target="https://www.baseball-reference.com/bullpen/Chuck_Klein" TargetMode="External"/><Relationship Id="rId1843" Type="http://schemas.openxmlformats.org/officeDocument/2006/relationships/hyperlink" Target="https://www.baseball-reference.com/bullpen/Lloyd_Waner" TargetMode="External"/><Relationship Id="rId1703" Type="http://schemas.openxmlformats.org/officeDocument/2006/relationships/hyperlink" Target="https://www.baseball-reference.com/bullpen/Dolph_Camilli" TargetMode="External"/><Relationship Id="rId1910" Type="http://schemas.openxmlformats.org/officeDocument/2006/relationships/hyperlink" Target="https://www.baseball-reference.com/bullpen/George_Kell" TargetMode="External"/><Relationship Id="rId3668" Type="http://schemas.openxmlformats.org/officeDocument/2006/relationships/hyperlink" Target="https://www.baseball-reference.com/bullpen/Royce_Clayton" TargetMode="External"/><Relationship Id="rId3875" Type="http://schemas.openxmlformats.org/officeDocument/2006/relationships/hyperlink" Target="https://www.baseball-reference.com/bullpen/Travis_Hafner" TargetMode="External"/><Relationship Id="rId589" Type="http://schemas.openxmlformats.org/officeDocument/2006/relationships/hyperlink" Target="https://www.baseball-reference.com/bullpen/Gavvy_Cravath" TargetMode="External"/><Relationship Id="rId796" Type="http://schemas.openxmlformats.org/officeDocument/2006/relationships/hyperlink" Target="https://www.baseball-reference.com/bullpen/Ray_Schalk" TargetMode="External"/><Relationship Id="rId2477" Type="http://schemas.openxmlformats.org/officeDocument/2006/relationships/hyperlink" Target="https://www.baseball-reference.com/bullpen/Ron_Perranoski" TargetMode="External"/><Relationship Id="rId2684" Type="http://schemas.openxmlformats.org/officeDocument/2006/relationships/hyperlink" Target="https://www.baseball-reference.com/bullpen/Cookie_Rojas" TargetMode="External"/><Relationship Id="rId3528" Type="http://schemas.openxmlformats.org/officeDocument/2006/relationships/hyperlink" Target="https://www.baseball-reference.com/bullpen/Chuck_Knoblauch" TargetMode="External"/><Relationship Id="rId3735" Type="http://schemas.openxmlformats.org/officeDocument/2006/relationships/hyperlink" Target="https://www.baseball-reference.com/bullpen/Nomar_Garciaparra" TargetMode="External"/><Relationship Id="rId449" Type="http://schemas.openxmlformats.org/officeDocument/2006/relationships/hyperlink" Target="https://www.baseball-reference.com/bullpen/Harry_Steinfeldt" TargetMode="External"/><Relationship Id="rId656" Type="http://schemas.openxmlformats.org/officeDocument/2006/relationships/hyperlink" Target="https://www.baseball-reference.com/bullpen/Eddie_Grant" TargetMode="External"/><Relationship Id="rId863" Type="http://schemas.openxmlformats.org/officeDocument/2006/relationships/hyperlink" Target="https://www.baseball-reference.com/bullpen/Bill_Sherdel" TargetMode="External"/><Relationship Id="rId1079" Type="http://schemas.openxmlformats.org/officeDocument/2006/relationships/hyperlink" Target="https://www.baseball-reference.com/bullpen/Red_Lucas" TargetMode="External"/><Relationship Id="rId1286" Type="http://schemas.openxmlformats.org/officeDocument/2006/relationships/hyperlink" Target="https://www.baseball-reference.com/bullpen/Ossie_Bluege" TargetMode="External"/><Relationship Id="rId1493" Type="http://schemas.openxmlformats.org/officeDocument/2006/relationships/hyperlink" Target="https://www.baseball-reference.com/bullpen/Lefty_O%27Doul" TargetMode="External"/><Relationship Id="rId2337" Type="http://schemas.openxmlformats.org/officeDocument/2006/relationships/hyperlink" Target="https://www.baseball-reference.com/bullpen/Bill_White" TargetMode="External"/><Relationship Id="rId2544" Type="http://schemas.openxmlformats.org/officeDocument/2006/relationships/hyperlink" Target="https://www.baseball-reference.com/bullpen/Ron_Hunt" TargetMode="External"/><Relationship Id="rId2891" Type="http://schemas.openxmlformats.org/officeDocument/2006/relationships/hyperlink" Target="https://www.baseball-reference.com/bullpen/Bobby_Bonds" TargetMode="External"/><Relationship Id="rId309" Type="http://schemas.openxmlformats.org/officeDocument/2006/relationships/hyperlink" Target="https://www.baseball-reference.com/bullpen/Eddie_Plank" TargetMode="External"/><Relationship Id="rId516" Type="http://schemas.openxmlformats.org/officeDocument/2006/relationships/hyperlink" Target="https://www.baseball-reference.com/bullpen/Kid_Elberfeld" TargetMode="External"/><Relationship Id="rId1146" Type="http://schemas.openxmlformats.org/officeDocument/2006/relationships/hyperlink" Target="https://www.baseball-reference.com/bullpen/Earle_Combs" TargetMode="External"/><Relationship Id="rId2751" Type="http://schemas.openxmlformats.org/officeDocument/2006/relationships/hyperlink" Target="https://www.baseball-reference.com/bullpen/Dock_Ellis" TargetMode="External"/><Relationship Id="rId3802" Type="http://schemas.openxmlformats.org/officeDocument/2006/relationships/hyperlink" Target="https://www.baseball-reference.com/bullpen/Tim_Wakefield" TargetMode="External"/><Relationship Id="rId723" Type="http://schemas.openxmlformats.org/officeDocument/2006/relationships/hyperlink" Target="https://www.baseball-reference.com/bullpen/Charlie_Root" TargetMode="External"/><Relationship Id="rId930" Type="http://schemas.openxmlformats.org/officeDocument/2006/relationships/hyperlink" Target="https://www.baseball-reference.com/bullpen/Chick_Hafey" TargetMode="External"/><Relationship Id="rId1006" Type="http://schemas.openxmlformats.org/officeDocument/2006/relationships/hyperlink" Target="https://www.baseball-reference.com/bullpen/Zack_Wheat" TargetMode="External"/><Relationship Id="rId1353" Type="http://schemas.openxmlformats.org/officeDocument/2006/relationships/hyperlink" Target="https://www.baseball-reference.com/bullpen/Mule_Haas" TargetMode="External"/><Relationship Id="rId1560" Type="http://schemas.openxmlformats.org/officeDocument/2006/relationships/hyperlink" Target="https://www.baseball-reference.com/bullpen/Luke_Sewell" TargetMode="External"/><Relationship Id="rId2404" Type="http://schemas.openxmlformats.org/officeDocument/2006/relationships/hyperlink" Target="https://www.baseball-reference.com/bullpen/Vern_Law" TargetMode="External"/><Relationship Id="rId2611" Type="http://schemas.openxmlformats.org/officeDocument/2006/relationships/hyperlink" Target="https://www.baseball-reference.com/bullpen/Richie_Ashburn" TargetMode="External"/><Relationship Id="rId1213" Type="http://schemas.openxmlformats.org/officeDocument/2006/relationships/hyperlink" Target="https://www.baseball-reference.com/bullpen/Bobby_Doerr" TargetMode="External"/><Relationship Id="rId1420" Type="http://schemas.openxmlformats.org/officeDocument/2006/relationships/hyperlink" Target="https://www.baseball-reference.com/bullpen/George_Kelly" TargetMode="External"/><Relationship Id="rId3178" Type="http://schemas.openxmlformats.org/officeDocument/2006/relationships/hyperlink" Target="https://www.baseball-reference.com/bullpen/Jeffrey_Leonard" TargetMode="External"/><Relationship Id="rId3385" Type="http://schemas.openxmlformats.org/officeDocument/2006/relationships/hyperlink" Target="https://www.baseball-reference.com/bullpen/Danny_Jackson" TargetMode="External"/><Relationship Id="rId3592" Type="http://schemas.openxmlformats.org/officeDocument/2006/relationships/hyperlink" Target="https://www.baseball-reference.com/bullpen/Fred_McGriff" TargetMode="External"/><Relationship Id="rId2194" Type="http://schemas.openxmlformats.org/officeDocument/2006/relationships/hyperlink" Target="https://www.baseball-reference.com/bullpen/Charlie_Keller" TargetMode="External"/><Relationship Id="rId3038" Type="http://schemas.openxmlformats.org/officeDocument/2006/relationships/hyperlink" Target="https://www.baseball-reference.com/bullpen/Phil_Niekro" TargetMode="External"/><Relationship Id="rId3245" Type="http://schemas.openxmlformats.org/officeDocument/2006/relationships/hyperlink" Target="https://www.baseball-reference.com/bullpen/Bruce_Sutter" TargetMode="External"/><Relationship Id="rId3452" Type="http://schemas.openxmlformats.org/officeDocument/2006/relationships/hyperlink" Target="https://www.baseball-reference.com/bullpen/Jack_Morris" TargetMode="External"/><Relationship Id="rId166" Type="http://schemas.openxmlformats.org/officeDocument/2006/relationships/hyperlink" Target="https://www.baseball-reference.com/bullpen/George_Sisler" TargetMode="External"/><Relationship Id="rId373" Type="http://schemas.openxmlformats.org/officeDocument/2006/relationships/hyperlink" Target="https://www.baseball-reference.com/bullpen/Kid_Gleason" TargetMode="External"/><Relationship Id="rId580" Type="http://schemas.openxmlformats.org/officeDocument/2006/relationships/hyperlink" Target="https://www.baseball-reference.com/bullpen/Rube_Marquard" TargetMode="External"/><Relationship Id="rId2054" Type="http://schemas.openxmlformats.org/officeDocument/2006/relationships/hyperlink" Target="https://www.baseball-reference.com/bullpen/Phil_Cavarretta" TargetMode="External"/><Relationship Id="rId2261" Type="http://schemas.openxmlformats.org/officeDocument/2006/relationships/hyperlink" Target="https://www.baseball-reference.com/bullpen/Smoky_Burgess" TargetMode="External"/><Relationship Id="rId3105" Type="http://schemas.openxmlformats.org/officeDocument/2006/relationships/hyperlink" Target="https://www.baseball-reference.com/bullpen/Scott_McGregor" TargetMode="External"/><Relationship Id="rId3312" Type="http://schemas.openxmlformats.org/officeDocument/2006/relationships/hyperlink" Target="https://www.baseball-reference.com/bullpen/Dave_Stewart" TargetMode="External"/><Relationship Id="rId233" Type="http://schemas.openxmlformats.org/officeDocument/2006/relationships/hyperlink" Target="https://www.baseball-reference.com/bullpen/Ossee_Schrekengost" TargetMode="External"/><Relationship Id="rId440" Type="http://schemas.openxmlformats.org/officeDocument/2006/relationships/hyperlink" Target="https://www.baseball-reference.com/bullpen/Jake_Beckley" TargetMode="External"/><Relationship Id="rId1070" Type="http://schemas.openxmlformats.org/officeDocument/2006/relationships/hyperlink" Target="https://www.baseball-reference.com/bullpen/Bill_McKechnie" TargetMode="External"/><Relationship Id="rId2121" Type="http://schemas.openxmlformats.org/officeDocument/2006/relationships/hyperlink" Target="https://www.baseball-reference.com/bullpen/Jackie_Jensen" TargetMode="External"/><Relationship Id="rId300" Type="http://schemas.openxmlformats.org/officeDocument/2006/relationships/hyperlink" Target="https://www.baseball-reference.com/bullpen/Wilbert_Robinson" TargetMode="External"/><Relationship Id="rId1887" Type="http://schemas.openxmlformats.org/officeDocument/2006/relationships/hyperlink" Target="https://www.baseball-reference.com/bullpen/Roy_Smalley_(smallro01)" TargetMode="External"/><Relationship Id="rId2938" Type="http://schemas.openxmlformats.org/officeDocument/2006/relationships/hyperlink" Target="https://www.baseball-reference.com/bullpen/Rick_Monday" TargetMode="External"/><Relationship Id="rId1747" Type="http://schemas.openxmlformats.org/officeDocument/2006/relationships/hyperlink" Target="https://www.baseball-reference.com/bullpen/Preacher_Roe" TargetMode="External"/><Relationship Id="rId1954" Type="http://schemas.openxmlformats.org/officeDocument/2006/relationships/hyperlink" Target="https://www.baseball-reference.com/bullpen/Billy_Herman" TargetMode="External"/><Relationship Id="rId39" Type="http://schemas.openxmlformats.org/officeDocument/2006/relationships/hyperlink" Target="https://www.baseball-reference.com/bullpen/Bill_Bradley" TargetMode="External"/><Relationship Id="rId1607" Type="http://schemas.openxmlformats.org/officeDocument/2006/relationships/hyperlink" Target="https://www.baseball-reference.com/bullpen/Joe_Sewell" TargetMode="External"/><Relationship Id="rId1814" Type="http://schemas.openxmlformats.org/officeDocument/2006/relationships/hyperlink" Target="https://www.baseball-reference.com/bullpen/Fred_Hutchinson" TargetMode="External"/><Relationship Id="rId3779" Type="http://schemas.openxmlformats.org/officeDocument/2006/relationships/hyperlink" Target="https://www.baseball-reference.com/bullpen/Randy_Winn" TargetMode="External"/><Relationship Id="rId2588" Type="http://schemas.openxmlformats.org/officeDocument/2006/relationships/hyperlink" Target="https://www.baseball-reference.com/bullpen/Gates_Brown" TargetMode="External"/><Relationship Id="rId1397" Type="http://schemas.openxmlformats.org/officeDocument/2006/relationships/hyperlink" Target="https://www.baseball-reference.com/bullpen/Pepper_Martin" TargetMode="External"/><Relationship Id="rId2795" Type="http://schemas.openxmlformats.org/officeDocument/2006/relationships/hyperlink" Target="https://www.baseball-reference.com/bullpen/George_Scott_(scottge02)" TargetMode="External"/><Relationship Id="rId3639" Type="http://schemas.openxmlformats.org/officeDocument/2006/relationships/hyperlink" Target="https://www.baseball-reference.com/bullpen/Ruben_Sierra" TargetMode="External"/><Relationship Id="rId3846" Type="http://schemas.openxmlformats.org/officeDocument/2006/relationships/hyperlink" Target="https://www.baseball-reference.com/bullpen/Carlos_Zambrano" TargetMode="External"/><Relationship Id="rId767" Type="http://schemas.openxmlformats.org/officeDocument/2006/relationships/hyperlink" Target="https://www.baseball-reference.com/bullpen/Heinie_Manush" TargetMode="External"/><Relationship Id="rId974" Type="http://schemas.openxmlformats.org/officeDocument/2006/relationships/hyperlink" Target="https://www.baseball-reference.com/bullpen/Bill_McKechnie" TargetMode="External"/><Relationship Id="rId2448" Type="http://schemas.openxmlformats.org/officeDocument/2006/relationships/hyperlink" Target="https://www.baseball-reference.com/bullpen/Duke_Snider" TargetMode="External"/><Relationship Id="rId2655" Type="http://schemas.openxmlformats.org/officeDocument/2006/relationships/hyperlink" Target="https://www.baseball-reference.com/bullpen/Tony_Oliva" TargetMode="External"/><Relationship Id="rId2862" Type="http://schemas.openxmlformats.org/officeDocument/2006/relationships/hyperlink" Target="https://www.baseball-reference.com/bullpen/Lynn_McGlothen" TargetMode="External"/><Relationship Id="rId3706" Type="http://schemas.openxmlformats.org/officeDocument/2006/relationships/hyperlink" Target="https://www.baseball-reference.com/bullpen/Jacque_Jones" TargetMode="External"/><Relationship Id="rId627" Type="http://schemas.openxmlformats.org/officeDocument/2006/relationships/hyperlink" Target="https://www.baseball-reference.com/bullpen/Johnny_Kling" TargetMode="External"/><Relationship Id="rId834" Type="http://schemas.openxmlformats.org/officeDocument/2006/relationships/hyperlink" Target="https://www.baseball-reference.com/bullpen/Lloyd_Waner" TargetMode="External"/><Relationship Id="rId1257" Type="http://schemas.openxmlformats.org/officeDocument/2006/relationships/hyperlink" Target="https://www.baseball-reference.com/bullpen/Zack_Wheat" TargetMode="External"/><Relationship Id="rId1464" Type="http://schemas.openxmlformats.org/officeDocument/2006/relationships/hyperlink" Target="https://www.baseball-reference.com/bullpen/Allie_Reynolds" TargetMode="External"/><Relationship Id="rId1671" Type="http://schemas.openxmlformats.org/officeDocument/2006/relationships/hyperlink" Target="https://www.baseball-reference.com/bullpen/Bob_Meusel" TargetMode="External"/><Relationship Id="rId2308" Type="http://schemas.openxmlformats.org/officeDocument/2006/relationships/hyperlink" Target="https://www.baseball-reference.com/bullpen/Robin_Roberts" TargetMode="External"/><Relationship Id="rId2515" Type="http://schemas.openxmlformats.org/officeDocument/2006/relationships/hyperlink" Target="https://www.baseball-reference.com/bullpen/Don_Newcombe" TargetMode="External"/><Relationship Id="rId2722" Type="http://schemas.openxmlformats.org/officeDocument/2006/relationships/hyperlink" Target="https://www.baseball-reference.com/bullpen/Roger_Maris" TargetMode="External"/><Relationship Id="rId901" Type="http://schemas.openxmlformats.org/officeDocument/2006/relationships/hyperlink" Target="https://www.baseball-reference.com/bullpen/Tony_Lazzeri" TargetMode="External"/><Relationship Id="rId1117" Type="http://schemas.openxmlformats.org/officeDocument/2006/relationships/hyperlink" Target="https://www.baseball-reference.com/bullpen/Dickie_Kerr" TargetMode="External"/><Relationship Id="rId1324" Type="http://schemas.openxmlformats.org/officeDocument/2006/relationships/hyperlink" Target="https://www.baseball-reference.com/bullpen/Jesse_Haines" TargetMode="External"/><Relationship Id="rId1531" Type="http://schemas.openxmlformats.org/officeDocument/2006/relationships/hyperlink" Target="https://www.baseball-reference.com/bullpen/Carl_Mays" TargetMode="External"/><Relationship Id="rId30" Type="http://schemas.openxmlformats.org/officeDocument/2006/relationships/hyperlink" Target="https://www.baseball-reference.com/bullpen/Mordecai_Brown" TargetMode="External"/><Relationship Id="rId3289" Type="http://schemas.openxmlformats.org/officeDocument/2006/relationships/hyperlink" Target="https://www.baseball-reference.com/bullpen/Steve_Sax" TargetMode="External"/><Relationship Id="rId3496" Type="http://schemas.openxmlformats.org/officeDocument/2006/relationships/hyperlink" Target="https://www.baseball-reference.com/bullpen/Jose_Canseco" TargetMode="External"/><Relationship Id="rId2098" Type="http://schemas.openxmlformats.org/officeDocument/2006/relationships/hyperlink" Target="https://www.baseball-reference.com/bullpen/Phil_Cavarretta" TargetMode="External"/><Relationship Id="rId3149" Type="http://schemas.openxmlformats.org/officeDocument/2006/relationships/hyperlink" Target="https://www.baseball-reference.com/bullpen/Steve_Garvey" TargetMode="External"/><Relationship Id="rId3356" Type="http://schemas.openxmlformats.org/officeDocument/2006/relationships/hyperlink" Target="https://www.baseball-reference.com/bullpen/Gary_Carter" TargetMode="External"/><Relationship Id="rId3563" Type="http://schemas.openxmlformats.org/officeDocument/2006/relationships/hyperlink" Target="https://www.baseball-reference.com/bullpen/Mark_McGwire" TargetMode="External"/><Relationship Id="rId277" Type="http://schemas.openxmlformats.org/officeDocument/2006/relationships/hyperlink" Target="https://www.baseball-reference.com/bullpen/Red_Dooin" TargetMode="External"/><Relationship Id="rId484" Type="http://schemas.openxmlformats.org/officeDocument/2006/relationships/hyperlink" Target="https://www.baseball-reference.com/bullpen/Herb_Pennock" TargetMode="External"/><Relationship Id="rId2165" Type="http://schemas.openxmlformats.org/officeDocument/2006/relationships/hyperlink" Target="https://www.baseball-reference.com/bullpen/Dutch_Leonard" TargetMode="External"/><Relationship Id="rId3009" Type="http://schemas.openxmlformats.org/officeDocument/2006/relationships/hyperlink" Target="https://www.baseball-reference.com/bullpen/Ken_Boyer" TargetMode="External"/><Relationship Id="rId3216" Type="http://schemas.openxmlformats.org/officeDocument/2006/relationships/hyperlink" Target="https://www.baseball-reference.com/bullpen/Steve_Garvey" TargetMode="External"/><Relationship Id="rId3770" Type="http://schemas.openxmlformats.org/officeDocument/2006/relationships/hyperlink" Target="https://www.baseball-reference.com/bullpen/David_Eckstein" TargetMode="External"/><Relationship Id="rId137" Type="http://schemas.openxmlformats.org/officeDocument/2006/relationships/hyperlink" Target="https://www.baseball-reference.com/bullpen/Amos_Rusie" TargetMode="External"/><Relationship Id="rId344" Type="http://schemas.openxmlformats.org/officeDocument/2006/relationships/hyperlink" Target="https://www.baseball-reference.com/bullpen/Red_Faber" TargetMode="External"/><Relationship Id="rId691" Type="http://schemas.openxmlformats.org/officeDocument/2006/relationships/hyperlink" Target="https://www.baseball-reference.com/bullpen/Ross_Youngs" TargetMode="External"/><Relationship Id="rId2025" Type="http://schemas.openxmlformats.org/officeDocument/2006/relationships/hyperlink" Target="https://www.baseball-reference.com/bullpen/Wally_Moses" TargetMode="External"/><Relationship Id="rId2372" Type="http://schemas.openxmlformats.org/officeDocument/2006/relationships/hyperlink" Target="https://www.baseball-reference.com/bullpen/Dick_Groat" TargetMode="External"/><Relationship Id="rId3423" Type="http://schemas.openxmlformats.org/officeDocument/2006/relationships/hyperlink" Target="https://www.baseball-reference.com/bullpen/Jim_Rice" TargetMode="External"/><Relationship Id="rId3630" Type="http://schemas.openxmlformats.org/officeDocument/2006/relationships/hyperlink" Target="https://www.baseball-reference.com/bullpen/Tim_Salmon" TargetMode="External"/><Relationship Id="rId551" Type="http://schemas.openxmlformats.org/officeDocument/2006/relationships/hyperlink" Target="https://www.baseball-reference.com/bullpen/Dickie_Kerr" TargetMode="External"/><Relationship Id="rId1181" Type="http://schemas.openxmlformats.org/officeDocument/2006/relationships/hyperlink" Target="https://www.baseball-reference.com/bullpen/Red_Ruffing" TargetMode="External"/><Relationship Id="rId2232" Type="http://schemas.openxmlformats.org/officeDocument/2006/relationships/hyperlink" Target="https://www.baseball-reference.com/bullpen/Red_Schoendienst" TargetMode="External"/><Relationship Id="rId204" Type="http://schemas.openxmlformats.org/officeDocument/2006/relationships/hyperlink" Target="https://www.baseball-reference.com/bullpen/Hank_Gowdy" TargetMode="External"/><Relationship Id="rId411" Type="http://schemas.openxmlformats.org/officeDocument/2006/relationships/hyperlink" Target="https://www.baseball-reference.com/bullpen/Joe_McGinnity" TargetMode="External"/><Relationship Id="rId1041" Type="http://schemas.openxmlformats.org/officeDocument/2006/relationships/hyperlink" Target="https://www.baseball-reference.com/bullpen/Duffy_Lewis" TargetMode="External"/><Relationship Id="rId1998" Type="http://schemas.openxmlformats.org/officeDocument/2006/relationships/hyperlink" Target="https://www.baseball-reference.com/bullpen/Hal_Newhouser" TargetMode="External"/><Relationship Id="rId1858" Type="http://schemas.openxmlformats.org/officeDocument/2006/relationships/hyperlink" Target="https://www.baseball-reference.com/bullpen/Arky_Vaughan" TargetMode="External"/><Relationship Id="rId2909" Type="http://schemas.openxmlformats.org/officeDocument/2006/relationships/hyperlink" Target="https://www.baseball-reference.com/bullpen/Bill_Robinson" TargetMode="External"/><Relationship Id="rId3073" Type="http://schemas.openxmlformats.org/officeDocument/2006/relationships/hyperlink" Target="https://www.baseball-reference.com/bullpen/Don_Sutton" TargetMode="External"/><Relationship Id="rId3280" Type="http://schemas.openxmlformats.org/officeDocument/2006/relationships/hyperlink" Target="https://www.baseball-reference.com/bullpen/Keith_Hernandez" TargetMode="External"/><Relationship Id="rId1718" Type="http://schemas.openxmlformats.org/officeDocument/2006/relationships/hyperlink" Target="https://www.baseball-reference.com/bullpen/Cookie_Lavagetto" TargetMode="External"/><Relationship Id="rId1925" Type="http://schemas.openxmlformats.org/officeDocument/2006/relationships/hyperlink" Target="https://www.baseball-reference.com/bullpen/Whitey_Lockman" TargetMode="External"/><Relationship Id="rId3140" Type="http://schemas.openxmlformats.org/officeDocument/2006/relationships/hyperlink" Target="https://www.baseball-reference.com/bullpen/Chris_Speier" TargetMode="External"/><Relationship Id="rId2699" Type="http://schemas.openxmlformats.org/officeDocument/2006/relationships/hyperlink" Target="https://www.baseball-reference.com/bullpen/Maury_Wills" TargetMode="External"/><Relationship Id="rId3000" Type="http://schemas.openxmlformats.org/officeDocument/2006/relationships/hyperlink" Target="https://www.baseball-reference.com/bullpen/Tom_Seaver" TargetMode="External"/><Relationship Id="rId878" Type="http://schemas.openxmlformats.org/officeDocument/2006/relationships/hyperlink" Target="https://www.baseball-reference.com/bullpen/Hub_Pruett" TargetMode="External"/><Relationship Id="rId2559" Type="http://schemas.openxmlformats.org/officeDocument/2006/relationships/hyperlink" Target="https://www.baseball-reference.com/bullpen/Duke_Sims" TargetMode="External"/><Relationship Id="rId2766" Type="http://schemas.openxmlformats.org/officeDocument/2006/relationships/hyperlink" Target="https://www.baseball-reference.com/bullpen/Bill_Mazeroski" TargetMode="External"/><Relationship Id="rId2973" Type="http://schemas.openxmlformats.org/officeDocument/2006/relationships/hyperlink" Target="https://www.baseball-reference.com/bullpen/Luis_Tiant" TargetMode="External"/><Relationship Id="rId3817" Type="http://schemas.openxmlformats.org/officeDocument/2006/relationships/hyperlink" Target="https://www.baseball-reference.com/bullpen/Trevor_Hoffman" TargetMode="External"/><Relationship Id="rId738" Type="http://schemas.openxmlformats.org/officeDocument/2006/relationships/hyperlink" Target="https://www.baseball-reference.com/bullpen/Hack_Wilson" TargetMode="External"/><Relationship Id="rId945" Type="http://schemas.openxmlformats.org/officeDocument/2006/relationships/hyperlink" Target="https://www.baseball-reference.com/bullpen/Heinie_Groh" TargetMode="External"/><Relationship Id="rId1368" Type="http://schemas.openxmlformats.org/officeDocument/2006/relationships/hyperlink" Target="https://www.baseball-reference.com/bullpen/Hank_Gowdy" TargetMode="External"/><Relationship Id="rId1575" Type="http://schemas.openxmlformats.org/officeDocument/2006/relationships/hyperlink" Target="https://www.baseball-reference.com/bullpen/Bill_Sherdel" TargetMode="External"/><Relationship Id="rId1782" Type="http://schemas.openxmlformats.org/officeDocument/2006/relationships/hyperlink" Target="https://www.baseball-reference.com/bullpen/Jimmy_Dykes" TargetMode="External"/><Relationship Id="rId2419" Type="http://schemas.openxmlformats.org/officeDocument/2006/relationships/hyperlink" Target="https://www.baseball-reference.com/bullpen/Nellie_Fox" TargetMode="External"/><Relationship Id="rId2626" Type="http://schemas.openxmlformats.org/officeDocument/2006/relationships/hyperlink" Target="https://www.baseball-reference.com/bullpen/Dave_McNally" TargetMode="External"/><Relationship Id="rId2833" Type="http://schemas.openxmlformats.org/officeDocument/2006/relationships/hyperlink" Target="https://www.baseball-reference.com/bullpen/Luis_Tiant" TargetMode="External"/><Relationship Id="rId74" Type="http://schemas.openxmlformats.org/officeDocument/2006/relationships/hyperlink" Target="https://www.baseball-reference.com/bullpen/Hal_Chase" TargetMode="External"/><Relationship Id="rId805" Type="http://schemas.openxmlformats.org/officeDocument/2006/relationships/hyperlink" Target="https://www.baseball-reference.com/bullpen/Max_Carey" TargetMode="External"/><Relationship Id="rId1228" Type="http://schemas.openxmlformats.org/officeDocument/2006/relationships/hyperlink" Target="https://www.baseball-reference.com/bullpen/Germany_Schaefer" TargetMode="External"/><Relationship Id="rId1435" Type="http://schemas.openxmlformats.org/officeDocument/2006/relationships/hyperlink" Target="https://www.baseball-reference.com/bullpen/Stan_Hack" TargetMode="External"/><Relationship Id="rId1642" Type="http://schemas.openxmlformats.org/officeDocument/2006/relationships/hyperlink" Target="https://www.baseball-reference.com/bullpen/Goose_Goslin" TargetMode="External"/><Relationship Id="rId2900" Type="http://schemas.openxmlformats.org/officeDocument/2006/relationships/hyperlink" Target="https://www.baseball-reference.com/bullpen/Jim_Barr" TargetMode="External"/><Relationship Id="rId1502" Type="http://schemas.openxmlformats.org/officeDocument/2006/relationships/hyperlink" Target="https://www.baseball-reference.com/bullpen/Freddie_Fitzsimmons" TargetMode="External"/><Relationship Id="rId388" Type="http://schemas.openxmlformats.org/officeDocument/2006/relationships/hyperlink" Target="https://www.baseball-reference.com/bullpen/Everett_Scott" TargetMode="External"/><Relationship Id="rId2069" Type="http://schemas.openxmlformats.org/officeDocument/2006/relationships/hyperlink" Target="https://www.baseball-reference.com/bullpen/Carl_Erskine" TargetMode="External"/><Relationship Id="rId3467" Type="http://schemas.openxmlformats.org/officeDocument/2006/relationships/hyperlink" Target="https://www.baseball-reference.com/bullpen/Gary_Gaetti" TargetMode="External"/><Relationship Id="rId3674" Type="http://schemas.openxmlformats.org/officeDocument/2006/relationships/hyperlink" Target="https://www.baseball-reference.com/bullpen/Mike_Stanton_(stantmi02)" TargetMode="External"/><Relationship Id="rId3881" Type="http://schemas.openxmlformats.org/officeDocument/2006/relationships/hyperlink" Target="https://www.baseball-reference.com/bullpen/Kevin_Youkilis" TargetMode="External"/><Relationship Id="rId595" Type="http://schemas.openxmlformats.org/officeDocument/2006/relationships/hyperlink" Target="https://www.baseball-reference.com/bullpen/Everett_Scott" TargetMode="External"/><Relationship Id="rId2276" Type="http://schemas.openxmlformats.org/officeDocument/2006/relationships/hyperlink" Target="https://www.baseball-reference.com/bullpen/George_Kell" TargetMode="External"/><Relationship Id="rId2483" Type="http://schemas.openxmlformats.org/officeDocument/2006/relationships/hyperlink" Target="https://www.baseball-reference.com/bullpen/Hal_Lanier" TargetMode="External"/><Relationship Id="rId2690" Type="http://schemas.openxmlformats.org/officeDocument/2006/relationships/hyperlink" Target="https://www.baseball-reference.com/bullpen/Don_Drysdale" TargetMode="External"/><Relationship Id="rId3327" Type="http://schemas.openxmlformats.org/officeDocument/2006/relationships/hyperlink" Target="https://www.baseball-reference.com/bullpen/Ozzie_Smith" TargetMode="External"/><Relationship Id="rId3534" Type="http://schemas.openxmlformats.org/officeDocument/2006/relationships/hyperlink" Target="https://www.baseball-reference.com/bullpen/Andre_Dawson" TargetMode="External"/><Relationship Id="rId3741" Type="http://schemas.openxmlformats.org/officeDocument/2006/relationships/hyperlink" Target="https://www.baseball-reference.com/bullpen/Brian_Giles" TargetMode="External"/><Relationship Id="rId248" Type="http://schemas.openxmlformats.org/officeDocument/2006/relationships/hyperlink" Target="https://www.baseball-reference.com/bullpen/Hub_Perdue" TargetMode="External"/><Relationship Id="rId455" Type="http://schemas.openxmlformats.org/officeDocument/2006/relationships/hyperlink" Target="https://www.baseball-reference.com/bullpen/Jack_Dunn" TargetMode="External"/><Relationship Id="rId662" Type="http://schemas.openxmlformats.org/officeDocument/2006/relationships/hyperlink" Target="https://www.baseball-reference.com/bullpen/Herman_Long" TargetMode="External"/><Relationship Id="rId1085" Type="http://schemas.openxmlformats.org/officeDocument/2006/relationships/hyperlink" Target="https://www.baseball-reference.com/bullpen/Bill_Terry" TargetMode="External"/><Relationship Id="rId1292" Type="http://schemas.openxmlformats.org/officeDocument/2006/relationships/hyperlink" Target="https://www.baseball-reference.com/bullpen/Joe_Sewell" TargetMode="External"/><Relationship Id="rId2136" Type="http://schemas.openxmlformats.org/officeDocument/2006/relationships/hyperlink" Target="https://www.baseball-reference.com/bullpen/Johnny_Vander_Meer" TargetMode="External"/><Relationship Id="rId2343" Type="http://schemas.openxmlformats.org/officeDocument/2006/relationships/hyperlink" Target="https://www.baseball-reference.com/bullpen/Bill_Virdon" TargetMode="External"/><Relationship Id="rId2550" Type="http://schemas.openxmlformats.org/officeDocument/2006/relationships/hyperlink" Target="https://www.baseball-reference.com/bullpen/Bob_Miller_(millebo04)" TargetMode="External"/><Relationship Id="rId3601" Type="http://schemas.openxmlformats.org/officeDocument/2006/relationships/hyperlink" Target="https://www.baseball-reference.com/bullpen/Tino_Martinez" TargetMode="External"/><Relationship Id="rId108" Type="http://schemas.openxmlformats.org/officeDocument/2006/relationships/hyperlink" Target="https://www.baseball-reference.com/bullpen/Bill_Donovan" TargetMode="External"/><Relationship Id="rId315" Type="http://schemas.openxmlformats.org/officeDocument/2006/relationships/hyperlink" Target="https://www.baseball-reference.com/bullpen/Dazzy_Vance" TargetMode="External"/><Relationship Id="rId522" Type="http://schemas.openxmlformats.org/officeDocument/2006/relationships/hyperlink" Target="https://www.baseball-reference.com/bullpen/Zack_Wheat" TargetMode="External"/><Relationship Id="rId1152" Type="http://schemas.openxmlformats.org/officeDocument/2006/relationships/hyperlink" Target="https://www.baseball-reference.com/bullpen/Clyde_Milan" TargetMode="External"/><Relationship Id="rId2203" Type="http://schemas.openxmlformats.org/officeDocument/2006/relationships/hyperlink" Target="https://www.baseball-reference.com/bullpen/Walker_Cooper" TargetMode="External"/><Relationship Id="rId2410" Type="http://schemas.openxmlformats.org/officeDocument/2006/relationships/hyperlink" Target="https://www.baseball-reference.com/bullpen/Eddie_Mathews" TargetMode="External"/><Relationship Id="rId1012" Type="http://schemas.openxmlformats.org/officeDocument/2006/relationships/hyperlink" Target="https://www.baseball-reference.com/bullpen/Charlie_Grimm" TargetMode="External"/><Relationship Id="rId1969" Type="http://schemas.openxmlformats.org/officeDocument/2006/relationships/hyperlink" Target="https://www.baseball-reference.com/bullpen/Ted_Kluszewski" TargetMode="External"/><Relationship Id="rId3184" Type="http://schemas.openxmlformats.org/officeDocument/2006/relationships/hyperlink" Target="https://www.baseball-reference.com/bullpen/Ron_Santo" TargetMode="External"/><Relationship Id="rId1829" Type="http://schemas.openxmlformats.org/officeDocument/2006/relationships/hyperlink" Target="https://www.baseball-reference.com/bullpen/Glenn_Wright" TargetMode="External"/><Relationship Id="rId3391" Type="http://schemas.openxmlformats.org/officeDocument/2006/relationships/hyperlink" Target="https://www.baseball-reference.com/bullpen/Bruce_Sutter" TargetMode="External"/><Relationship Id="rId3044" Type="http://schemas.openxmlformats.org/officeDocument/2006/relationships/hyperlink" Target="https://www.baseball-reference.com/bullpen/Jim_Kaat" TargetMode="External"/><Relationship Id="rId3251" Type="http://schemas.openxmlformats.org/officeDocument/2006/relationships/hyperlink" Target="https://www.baseball-reference.com/bullpen/Bert_Blyleven" TargetMode="External"/><Relationship Id="rId172" Type="http://schemas.openxmlformats.org/officeDocument/2006/relationships/hyperlink" Target="https://www.baseball-reference.com/bullpen/Ed_Walsh" TargetMode="External"/><Relationship Id="rId2060" Type="http://schemas.openxmlformats.org/officeDocument/2006/relationships/hyperlink" Target="https://www.baseball-reference.com/bullpen/Dom_DiMaggio" TargetMode="External"/><Relationship Id="rId3111" Type="http://schemas.openxmlformats.org/officeDocument/2006/relationships/hyperlink" Target="https://www.baseball-reference.com/bullpen/Steve_Garvey" TargetMode="External"/><Relationship Id="rId989" Type="http://schemas.openxmlformats.org/officeDocument/2006/relationships/hyperlink" Target="https://www.baseball-reference.com/bullpen/Bill_Dickey" TargetMode="External"/><Relationship Id="rId2877" Type="http://schemas.openxmlformats.org/officeDocument/2006/relationships/hyperlink" Target="https://www.baseball-reference.com/bullpen/Bill_Mazeroski" TargetMode="External"/><Relationship Id="rId849" Type="http://schemas.openxmlformats.org/officeDocument/2006/relationships/hyperlink" Target="https://www.baseball-reference.com/bullpen/Jesse_Haines" TargetMode="External"/><Relationship Id="rId1479" Type="http://schemas.openxmlformats.org/officeDocument/2006/relationships/hyperlink" Target="https://www.baseball-reference.com/bullpen/Pepper_Martin" TargetMode="External"/><Relationship Id="rId1686" Type="http://schemas.openxmlformats.org/officeDocument/2006/relationships/hyperlink" Target="https://www.baseball-reference.com/bullpen/Stan_Hack" TargetMode="External"/><Relationship Id="rId1339" Type="http://schemas.openxmlformats.org/officeDocument/2006/relationships/hyperlink" Target="https://www.baseball-reference.com/bullpen/Burleigh_Grimes" TargetMode="External"/><Relationship Id="rId1893" Type="http://schemas.openxmlformats.org/officeDocument/2006/relationships/hyperlink" Target="https://www.baseball-reference.com/bullpen/Lou_Boudreau" TargetMode="External"/><Relationship Id="rId2737" Type="http://schemas.openxmlformats.org/officeDocument/2006/relationships/hyperlink" Target="https://www.baseball-reference.com/bullpen/Dick_Allen" TargetMode="External"/><Relationship Id="rId2944" Type="http://schemas.openxmlformats.org/officeDocument/2006/relationships/hyperlink" Target="https://www.baseball-reference.com/bullpen/Mike_Torrez" TargetMode="External"/><Relationship Id="rId709" Type="http://schemas.openxmlformats.org/officeDocument/2006/relationships/hyperlink" Target="https://www.baseball-reference.com/bullpen/Eppa_Rixey" TargetMode="External"/><Relationship Id="rId916" Type="http://schemas.openxmlformats.org/officeDocument/2006/relationships/hyperlink" Target="https://www.baseball-reference.com/bullpen/Dave_Bancroft" TargetMode="External"/><Relationship Id="rId1546" Type="http://schemas.openxmlformats.org/officeDocument/2006/relationships/hyperlink" Target="https://www.baseball-reference.com/bullpen/Dolph_Camilli" TargetMode="External"/><Relationship Id="rId1753" Type="http://schemas.openxmlformats.org/officeDocument/2006/relationships/hyperlink" Target="https://www.baseball-reference.com/bullpen/Bob_Feller" TargetMode="External"/><Relationship Id="rId1960" Type="http://schemas.openxmlformats.org/officeDocument/2006/relationships/hyperlink" Target="https://www.baseball-reference.com/bullpen/Bobby_Doerr" TargetMode="External"/><Relationship Id="rId2804" Type="http://schemas.openxmlformats.org/officeDocument/2006/relationships/hyperlink" Target="https://www.baseball-reference.com/bullpen/Harvey_Kuenn" TargetMode="External"/><Relationship Id="rId45" Type="http://schemas.openxmlformats.org/officeDocument/2006/relationships/hyperlink" Target="https://www.baseball-reference.com/bullpen/Jake_Daubert" TargetMode="External"/><Relationship Id="rId1406" Type="http://schemas.openxmlformats.org/officeDocument/2006/relationships/hyperlink" Target="https://www.baseball-reference.com/bullpen/George_Earnshaw" TargetMode="External"/><Relationship Id="rId1613" Type="http://schemas.openxmlformats.org/officeDocument/2006/relationships/hyperlink" Target="https://www.baseball-reference.com/bullpen/Rube_Walberg" TargetMode="External"/><Relationship Id="rId1820" Type="http://schemas.openxmlformats.org/officeDocument/2006/relationships/hyperlink" Target="https://www.baseball-reference.com/bullpen/Vic_Raschi" TargetMode="External"/><Relationship Id="rId3578" Type="http://schemas.openxmlformats.org/officeDocument/2006/relationships/hyperlink" Target="https://www.baseball-reference.com/bullpen/Ray_Lankford" TargetMode="External"/><Relationship Id="rId3785" Type="http://schemas.openxmlformats.org/officeDocument/2006/relationships/hyperlink" Target="https://www.baseball-reference.com/bullpen/Edgar_Martinez" TargetMode="External"/><Relationship Id="rId499" Type="http://schemas.openxmlformats.org/officeDocument/2006/relationships/hyperlink" Target="https://www.baseball-reference.com/bullpen/Charlie_Gehringer" TargetMode="External"/><Relationship Id="rId2387" Type="http://schemas.openxmlformats.org/officeDocument/2006/relationships/hyperlink" Target="https://www.baseball-reference.com/bullpen/Red_Schoendienst" TargetMode="External"/><Relationship Id="rId2594" Type="http://schemas.openxmlformats.org/officeDocument/2006/relationships/hyperlink" Target="https://www.baseball-reference.com/bullpen/Johnny_Briggs" TargetMode="External"/><Relationship Id="rId3438" Type="http://schemas.openxmlformats.org/officeDocument/2006/relationships/hyperlink" Target="https://www.baseball-reference.com/bullpen/Darryl_Strawberry" TargetMode="External"/><Relationship Id="rId3645" Type="http://schemas.openxmlformats.org/officeDocument/2006/relationships/hyperlink" Target="https://www.baseball-reference.com/bullpen/Tim_Raines" TargetMode="External"/><Relationship Id="rId3852" Type="http://schemas.openxmlformats.org/officeDocument/2006/relationships/hyperlink" Target="https://www.baseball-reference.com/bullpen/Roger_Clemens" TargetMode="External"/><Relationship Id="rId359" Type="http://schemas.openxmlformats.org/officeDocument/2006/relationships/hyperlink" Target="https://www.baseball-reference.com/bullpen/Pat_Moran" TargetMode="External"/><Relationship Id="rId566" Type="http://schemas.openxmlformats.org/officeDocument/2006/relationships/hyperlink" Target="https://www.baseball-reference.com/bullpen/Rabbit_Maranville" TargetMode="External"/><Relationship Id="rId773" Type="http://schemas.openxmlformats.org/officeDocument/2006/relationships/hyperlink" Target="https://www.baseball-reference.com/bullpen/Lew_Fonseca" TargetMode="External"/><Relationship Id="rId1196" Type="http://schemas.openxmlformats.org/officeDocument/2006/relationships/hyperlink" Target="https://www.baseball-reference.com/bullpen/Wilbur_Cooper" TargetMode="External"/><Relationship Id="rId2247" Type="http://schemas.openxmlformats.org/officeDocument/2006/relationships/hyperlink" Target="https://www.baseball-reference.com/bullpen/Walker_Cooper" TargetMode="External"/><Relationship Id="rId2454" Type="http://schemas.openxmlformats.org/officeDocument/2006/relationships/hyperlink" Target="https://www.baseball-reference.com/bullpen/Maury_Wills" TargetMode="External"/><Relationship Id="rId3505" Type="http://schemas.openxmlformats.org/officeDocument/2006/relationships/hyperlink" Target="https://www.baseball-reference.com/bullpen/Devon_White" TargetMode="External"/><Relationship Id="rId219" Type="http://schemas.openxmlformats.org/officeDocument/2006/relationships/hyperlink" Target="https://www.baseball-reference.com/bullpen/Bill_Dineen" TargetMode="External"/><Relationship Id="rId426" Type="http://schemas.openxmlformats.org/officeDocument/2006/relationships/hyperlink" Target="https://www.baseball-reference.com/bullpen/Hank_Gowdy" TargetMode="External"/><Relationship Id="rId633" Type="http://schemas.openxmlformats.org/officeDocument/2006/relationships/hyperlink" Target="https://www.baseball-reference.com/bullpen/Lou_Criger" TargetMode="External"/><Relationship Id="rId980" Type="http://schemas.openxmlformats.org/officeDocument/2006/relationships/hyperlink" Target="https://www.baseball-reference.com/bullpen/Sam_Rice" TargetMode="External"/><Relationship Id="rId1056" Type="http://schemas.openxmlformats.org/officeDocument/2006/relationships/hyperlink" Target="https://www.baseball-reference.com/bullpen/Paul_Derringer" TargetMode="External"/><Relationship Id="rId1263" Type="http://schemas.openxmlformats.org/officeDocument/2006/relationships/hyperlink" Target="https://www.baseball-reference.com/bullpen/Rube_Marquard" TargetMode="External"/><Relationship Id="rId2107" Type="http://schemas.openxmlformats.org/officeDocument/2006/relationships/hyperlink" Target="https://www.baseball-reference.com/bullpen/Johnny_Sain" TargetMode="External"/><Relationship Id="rId2314" Type="http://schemas.openxmlformats.org/officeDocument/2006/relationships/hyperlink" Target="https://www.baseball-reference.com/bullpen/Eddie_Mathews" TargetMode="External"/><Relationship Id="rId2661" Type="http://schemas.openxmlformats.org/officeDocument/2006/relationships/hyperlink" Target="https://www.baseball-reference.com/bullpen/Elston_Howard" TargetMode="External"/><Relationship Id="rId3712" Type="http://schemas.openxmlformats.org/officeDocument/2006/relationships/hyperlink" Target="https://www.baseball-reference.com/bullpen/Richie_Sexson" TargetMode="External"/><Relationship Id="rId840" Type="http://schemas.openxmlformats.org/officeDocument/2006/relationships/hyperlink" Target="https://www.baseball-reference.com/bullpen/Joe_Dugan" TargetMode="External"/><Relationship Id="rId1470" Type="http://schemas.openxmlformats.org/officeDocument/2006/relationships/hyperlink" Target="https://www.baseball-reference.com/bullpen/Sam_Rice" TargetMode="External"/><Relationship Id="rId2521" Type="http://schemas.openxmlformats.org/officeDocument/2006/relationships/hyperlink" Target="https://www.baseball-reference.com/bullpen/Elston_Howard" TargetMode="External"/><Relationship Id="rId700" Type="http://schemas.openxmlformats.org/officeDocument/2006/relationships/hyperlink" Target="https://www.baseball-reference.com/bullpen/Waite_Hoyt" TargetMode="External"/><Relationship Id="rId1123" Type="http://schemas.openxmlformats.org/officeDocument/2006/relationships/hyperlink" Target="https://www.baseball-reference.com/bullpen/Jim_Bottomley" TargetMode="External"/><Relationship Id="rId1330" Type="http://schemas.openxmlformats.org/officeDocument/2006/relationships/hyperlink" Target="https://www.baseball-reference.com/bullpen/Clyde_Milan" TargetMode="External"/><Relationship Id="rId3088" Type="http://schemas.openxmlformats.org/officeDocument/2006/relationships/hyperlink" Target="https://www.baseball-reference.com/bullpen/Rusty_Staub" TargetMode="External"/><Relationship Id="rId3295" Type="http://schemas.openxmlformats.org/officeDocument/2006/relationships/hyperlink" Target="https://www.baseball-reference.com/bullpen/Dave_Winfield" TargetMode="External"/><Relationship Id="rId3155" Type="http://schemas.openxmlformats.org/officeDocument/2006/relationships/hyperlink" Target="https://www.baseball-reference.com/bullpen/Jim_Kaat" TargetMode="External"/><Relationship Id="rId3362" Type="http://schemas.openxmlformats.org/officeDocument/2006/relationships/hyperlink" Target="https://www.baseball-reference.com/bullpen/Rich_Gossage" TargetMode="External"/><Relationship Id="rId283" Type="http://schemas.openxmlformats.org/officeDocument/2006/relationships/hyperlink" Target="https://www.baseball-reference.com/bullpen/Jimmy_Sheckard" TargetMode="External"/><Relationship Id="rId490" Type="http://schemas.openxmlformats.org/officeDocument/2006/relationships/hyperlink" Target="https://www.baseball-reference.com/bullpen/Lefty_Grove" TargetMode="External"/><Relationship Id="rId2171" Type="http://schemas.openxmlformats.org/officeDocument/2006/relationships/hyperlink" Target="https://www.baseball-reference.com/bullpen/Vic_Wertz" TargetMode="External"/><Relationship Id="rId3015" Type="http://schemas.openxmlformats.org/officeDocument/2006/relationships/hyperlink" Target="https://www.baseball-reference.com/bullpen/Curt_Flood" TargetMode="External"/><Relationship Id="rId3222" Type="http://schemas.openxmlformats.org/officeDocument/2006/relationships/hyperlink" Target="https://www.baseball-reference.com/bullpen/Dave_Concepcion" TargetMode="External"/><Relationship Id="rId143" Type="http://schemas.openxmlformats.org/officeDocument/2006/relationships/hyperlink" Target="https://www.baseball-reference.com/bullpen/Larry_McLean" TargetMode="External"/><Relationship Id="rId350" Type="http://schemas.openxmlformats.org/officeDocument/2006/relationships/hyperlink" Target="https://www.baseball-reference.com/bullpen/Bill_Carrigan" TargetMode="External"/><Relationship Id="rId2031" Type="http://schemas.openxmlformats.org/officeDocument/2006/relationships/hyperlink" Target="https://www.baseball-reference.com/bullpen/Preacher_Roe" TargetMode="External"/><Relationship Id="rId9" Type="http://schemas.openxmlformats.org/officeDocument/2006/relationships/hyperlink" Target="https://www.baseball-reference.com/bullpen/Rogers_Hornsby" TargetMode="External"/><Relationship Id="rId210" Type="http://schemas.openxmlformats.org/officeDocument/2006/relationships/hyperlink" Target="https://www.baseball-reference.com/bullpen/Jimmy_Archer" TargetMode="External"/><Relationship Id="rId2988" Type="http://schemas.openxmlformats.org/officeDocument/2006/relationships/hyperlink" Target="https://www.baseball-reference.com/bullpen/Ellis_Valentine" TargetMode="External"/><Relationship Id="rId1797" Type="http://schemas.openxmlformats.org/officeDocument/2006/relationships/hyperlink" Target="https://www.baseball-reference.com/bullpen/Tommy_Henrich" TargetMode="External"/><Relationship Id="rId2848" Type="http://schemas.openxmlformats.org/officeDocument/2006/relationships/hyperlink" Target="https://www.baseball-reference.com/bullpen/Wilbur_Wood" TargetMode="External"/><Relationship Id="rId89" Type="http://schemas.openxmlformats.org/officeDocument/2006/relationships/hyperlink" Target="https://www.baseball-reference.com/bullpen/Babe_Adams" TargetMode="External"/><Relationship Id="rId1657" Type="http://schemas.openxmlformats.org/officeDocument/2006/relationships/hyperlink" Target="https://www.baseball-reference.com/bullpen/Joe_Judge" TargetMode="External"/><Relationship Id="rId1864" Type="http://schemas.openxmlformats.org/officeDocument/2006/relationships/hyperlink" Target="https://www.baseball-reference.com/bullpen/Lon_Warneke" TargetMode="External"/><Relationship Id="rId2708" Type="http://schemas.openxmlformats.org/officeDocument/2006/relationships/hyperlink" Target="https://www.baseball-reference.com/bullpen/Jim_Fregosi" TargetMode="External"/><Relationship Id="rId2915" Type="http://schemas.openxmlformats.org/officeDocument/2006/relationships/hyperlink" Target="https://www.baseball-reference.com/bullpen/Jim_Bunning" TargetMode="External"/><Relationship Id="rId1517" Type="http://schemas.openxmlformats.org/officeDocument/2006/relationships/hyperlink" Target="https://www.baseball-reference.com/bullpen/Muddy_Ruel" TargetMode="External"/><Relationship Id="rId1724" Type="http://schemas.openxmlformats.org/officeDocument/2006/relationships/hyperlink" Target="https://www.baseball-reference.com/bullpen/Charlie_Root" TargetMode="External"/><Relationship Id="rId16" Type="http://schemas.openxmlformats.org/officeDocument/2006/relationships/hyperlink" Target="https://www.baseball-reference.com/bullpen/Roger_Bresnahan" TargetMode="External"/><Relationship Id="rId1931" Type="http://schemas.openxmlformats.org/officeDocument/2006/relationships/hyperlink" Target="https://www.baseball-reference.com/bullpen/Andy_Pafko" TargetMode="External"/><Relationship Id="rId3689" Type="http://schemas.openxmlformats.org/officeDocument/2006/relationships/hyperlink" Target="https://www.baseball-reference.com/bullpen/Curt_Schilling" TargetMode="External"/><Relationship Id="rId3896" Type="http://schemas.openxmlformats.org/officeDocument/2006/relationships/hyperlink" Target="https://www.baseball-reference.com/bullpen/Andy_Pettitte" TargetMode="External"/><Relationship Id="rId2498" Type="http://schemas.openxmlformats.org/officeDocument/2006/relationships/hyperlink" Target="https://www.baseball-reference.com/bullpen/Jimmy_Stewart" TargetMode="External"/><Relationship Id="rId3549" Type="http://schemas.openxmlformats.org/officeDocument/2006/relationships/hyperlink" Target="https://www.baseball-reference.com/bullpen/Mo_Vaughn" TargetMode="External"/><Relationship Id="rId677" Type="http://schemas.openxmlformats.org/officeDocument/2006/relationships/hyperlink" Target="https://www.baseball-reference.com/bullpen/Al_Simmons" TargetMode="External"/><Relationship Id="rId2358" Type="http://schemas.openxmlformats.org/officeDocument/2006/relationships/hyperlink" Target="https://www.baseball-reference.com/bullpen/Alvin_Dark" TargetMode="External"/><Relationship Id="rId3756" Type="http://schemas.openxmlformats.org/officeDocument/2006/relationships/hyperlink" Target="https://www.baseball-reference.com/bullpen/Edgar_Martinez" TargetMode="External"/><Relationship Id="rId884" Type="http://schemas.openxmlformats.org/officeDocument/2006/relationships/hyperlink" Target="https://www.baseball-reference.com/bullpen/Bob_Johnson_(johnsbo01)" TargetMode="External"/><Relationship Id="rId2565" Type="http://schemas.openxmlformats.org/officeDocument/2006/relationships/hyperlink" Target="https://www.baseball-reference.com/bullpen/Hoyt_Wilhelm" TargetMode="External"/><Relationship Id="rId2772" Type="http://schemas.openxmlformats.org/officeDocument/2006/relationships/hyperlink" Target="https://www.baseball-reference.com/bullpen/Ron_Santo" TargetMode="External"/><Relationship Id="rId3409" Type="http://schemas.openxmlformats.org/officeDocument/2006/relationships/hyperlink" Target="https://www.baseball-reference.com/bullpen/Dave_Stieb" TargetMode="External"/><Relationship Id="rId3616" Type="http://schemas.openxmlformats.org/officeDocument/2006/relationships/hyperlink" Target="https://www.baseball-reference.com/bullpen/Jeff_Bagwell" TargetMode="External"/><Relationship Id="rId3823" Type="http://schemas.openxmlformats.org/officeDocument/2006/relationships/hyperlink" Target="https://www.baseball-reference.com/bullpen/Omar_Vizquel" TargetMode="External"/><Relationship Id="rId537" Type="http://schemas.openxmlformats.org/officeDocument/2006/relationships/hyperlink" Target="https://www.baseball-reference.com/bullpen/Joe_Gordon" TargetMode="External"/><Relationship Id="rId744" Type="http://schemas.openxmlformats.org/officeDocument/2006/relationships/hyperlink" Target="https://www.baseball-reference.com/bullpen/Steve_O%27Neill" TargetMode="External"/><Relationship Id="rId951" Type="http://schemas.openxmlformats.org/officeDocument/2006/relationships/hyperlink" Target="https://www.baseball-reference.com/bullpen/Pinky_Higgins" TargetMode="External"/><Relationship Id="rId1167" Type="http://schemas.openxmlformats.org/officeDocument/2006/relationships/hyperlink" Target="https://www.baseball-reference.com/bullpen/Chief_Bender" TargetMode="External"/><Relationship Id="rId1374" Type="http://schemas.openxmlformats.org/officeDocument/2006/relationships/hyperlink" Target="https://www.baseball-reference.com/bullpen/Joe_Medwick" TargetMode="External"/><Relationship Id="rId1581" Type="http://schemas.openxmlformats.org/officeDocument/2006/relationships/hyperlink" Target="https://www.baseball-reference.com/bullpen/Larry_Benton" TargetMode="External"/><Relationship Id="rId2218" Type="http://schemas.openxmlformats.org/officeDocument/2006/relationships/hyperlink" Target="https://www.baseball-reference.com/bullpen/Jackie_Jensen" TargetMode="External"/><Relationship Id="rId2425" Type="http://schemas.openxmlformats.org/officeDocument/2006/relationships/hyperlink" Target="https://www.baseball-reference.com/bullpen/Alvin_Dark" TargetMode="External"/><Relationship Id="rId2632" Type="http://schemas.openxmlformats.org/officeDocument/2006/relationships/hyperlink" Target="https://www.baseball-reference.com/bullpen/Claude_Osteen" TargetMode="External"/><Relationship Id="rId80" Type="http://schemas.openxmlformats.org/officeDocument/2006/relationships/hyperlink" Target="https://www.baseball-reference.com/bullpen/Joe_Wood" TargetMode="External"/><Relationship Id="rId604" Type="http://schemas.openxmlformats.org/officeDocument/2006/relationships/hyperlink" Target="https://www.baseball-reference.com/bullpen/Frankie_Frisch" TargetMode="External"/><Relationship Id="rId811" Type="http://schemas.openxmlformats.org/officeDocument/2006/relationships/hyperlink" Target="https://www.baseball-reference.com/bullpen/Stuffy_McInnis" TargetMode="External"/><Relationship Id="rId1027" Type="http://schemas.openxmlformats.org/officeDocument/2006/relationships/hyperlink" Target="https://www.baseball-reference.com/bullpen/Art_Nehf" TargetMode="External"/><Relationship Id="rId1234" Type="http://schemas.openxmlformats.org/officeDocument/2006/relationships/hyperlink" Target="https://www.baseball-reference.com/bullpen/Clyde_Milan" TargetMode="External"/><Relationship Id="rId1441" Type="http://schemas.openxmlformats.org/officeDocument/2006/relationships/hyperlink" Target="https://www.baseball-reference.com/bullpen/Earl_Smith_(smithea02)" TargetMode="External"/><Relationship Id="rId1301" Type="http://schemas.openxmlformats.org/officeDocument/2006/relationships/hyperlink" Target="https://www.baseball-reference.com/bullpen/Ray_Schalk" TargetMode="External"/><Relationship Id="rId3199" Type="http://schemas.openxmlformats.org/officeDocument/2006/relationships/hyperlink" Target="https://www.baseball-reference.com/bullpen/Bob_Boone" TargetMode="External"/><Relationship Id="rId3059" Type="http://schemas.openxmlformats.org/officeDocument/2006/relationships/hyperlink" Target="https://www.baseball-reference.com/bullpen/Ron_Cey" TargetMode="External"/><Relationship Id="rId3266" Type="http://schemas.openxmlformats.org/officeDocument/2006/relationships/hyperlink" Target="https://www.baseball-reference.com/bullpen/Tony_Perez" TargetMode="External"/><Relationship Id="rId3473" Type="http://schemas.openxmlformats.org/officeDocument/2006/relationships/hyperlink" Target="https://www.baseball-reference.com/bullpen/Gary_DiSarcina" TargetMode="External"/><Relationship Id="rId187" Type="http://schemas.openxmlformats.org/officeDocument/2006/relationships/hyperlink" Target="https://www.baseball-reference.com/bullpen/Frank_Baker" TargetMode="External"/><Relationship Id="rId394" Type="http://schemas.openxmlformats.org/officeDocument/2006/relationships/hyperlink" Target="https://www.baseball-reference.com/bullpen/Frank_Chance" TargetMode="External"/><Relationship Id="rId2075" Type="http://schemas.openxmlformats.org/officeDocument/2006/relationships/hyperlink" Target="https://www.baseball-reference.com/bullpen/Vic_Raschi" TargetMode="External"/><Relationship Id="rId2282" Type="http://schemas.openxmlformats.org/officeDocument/2006/relationships/hyperlink" Target="https://www.baseball-reference.com/bullpen/Alvin_Dark" TargetMode="External"/><Relationship Id="rId3126" Type="http://schemas.openxmlformats.org/officeDocument/2006/relationships/hyperlink" Target="https://www.baseball-reference.com/bullpen/Thurman_Munson" TargetMode="External"/><Relationship Id="rId3680" Type="http://schemas.openxmlformats.org/officeDocument/2006/relationships/hyperlink" Target="https://www.baseball-reference.com/bullpen/Frank_Thomas" TargetMode="External"/><Relationship Id="rId254" Type="http://schemas.openxmlformats.org/officeDocument/2006/relationships/hyperlink" Target="https://www.baseball-reference.com/bullpen/Urban_Shocker" TargetMode="External"/><Relationship Id="rId1091" Type="http://schemas.openxmlformats.org/officeDocument/2006/relationships/hyperlink" Target="https://www.baseball-reference.com/bullpen/Ted_Lyons" TargetMode="External"/><Relationship Id="rId3333" Type="http://schemas.openxmlformats.org/officeDocument/2006/relationships/hyperlink" Target="https://www.baseball-reference.com/bullpen/Steve_Garvey" TargetMode="External"/><Relationship Id="rId3540" Type="http://schemas.openxmlformats.org/officeDocument/2006/relationships/hyperlink" Target="https://www.baseball-reference.com/bullpen/Mark_McGwire" TargetMode="External"/><Relationship Id="rId114" Type="http://schemas.openxmlformats.org/officeDocument/2006/relationships/hyperlink" Target="https://www.baseball-reference.com/bullpen/Ossee_Schreckengost" TargetMode="External"/><Relationship Id="rId461" Type="http://schemas.openxmlformats.org/officeDocument/2006/relationships/hyperlink" Target="https://www.baseball-reference.com/bullpen/Billy_Hamilton" TargetMode="External"/><Relationship Id="rId2142" Type="http://schemas.openxmlformats.org/officeDocument/2006/relationships/hyperlink" Target="https://www.baseball-reference.com/bullpen/Bobby_Doerr" TargetMode="External"/><Relationship Id="rId3400" Type="http://schemas.openxmlformats.org/officeDocument/2006/relationships/hyperlink" Target="https://www.baseball-reference.com/bullpen/Alan_Trammell" TargetMode="External"/><Relationship Id="rId321" Type="http://schemas.openxmlformats.org/officeDocument/2006/relationships/hyperlink" Target="https://www.baseball-reference.com/bullpen/Harry_Heilmann" TargetMode="External"/><Relationship Id="rId2002" Type="http://schemas.openxmlformats.org/officeDocument/2006/relationships/hyperlink" Target="https://www.baseball-reference.com/bullpen/Bob_Lemon" TargetMode="External"/><Relationship Id="rId2959" Type="http://schemas.openxmlformats.org/officeDocument/2006/relationships/hyperlink" Target="https://www.baseball-reference.com/bullpen/Jim_Bunning" TargetMode="External"/><Relationship Id="rId1768" Type="http://schemas.openxmlformats.org/officeDocument/2006/relationships/hyperlink" Target="https://www.baseball-reference.com/bullpen/Marty_Marion" TargetMode="External"/><Relationship Id="rId2819" Type="http://schemas.openxmlformats.org/officeDocument/2006/relationships/hyperlink" Target="https://www.baseball-reference.com/bullpen/Thurman_Munson" TargetMode="External"/><Relationship Id="rId1628" Type="http://schemas.openxmlformats.org/officeDocument/2006/relationships/hyperlink" Target="https://www.baseball-reference.com/bullpen/Hack_Wilson" TargetMode="External"/><Relationship Id="rId1975" Type="http://schemas.openxmlformats.org/officeDocument/2006/relationships/hyperlink" Target="https://www.baseball-reference.com/bullpen/Jim_Hegan" TargetMode="External"/><Relationship Id="rId3190" Type="http://schemas.openxmlformats.org/officeDocument/2006/relationships/hyperlink" Target="https://www.baseball-reference.com/bullpen/Tommy_John" TargetMode="External"/><Relationship Id="rId1835" Type="http://schemas.openxmlformats.org/officeDocument/2006/relationships/hyperlink" Target="https://www.baseball-reference.com/bullpen/Pee_Wee_Reese" TargetMode="External"/><Relationship Id="rId3050" Type="http://schemas.openxmlformats.org/officeDocument/2006/relationships/hyperlink" Target="https://www.baseball-reference.com/bullpen/Bobby_Bonds" TargetMode="External"/><Relationship Id="rId1902" Type="http://schemas.openxmlformats.org/officeDocument/2006/relationships/hyperlink" Target="https://www.baseball-reference.com/bullpen/Bucky_Walters" TargetMode="External"/><Relationship Id="rId3867" Type="http://schemas.openxmlformats.org/officeDocument/2006/relationships/hyperlink" Target="https://www.baseball-reference.com/bullpen/Lance_Berkman" TargetMode="External"/><Relationship Id="rId788" Type="http://schemas.openxmlformats.org/officeDocument/2006/relationships/hyperlink" Target="https://www.baseball-reference.com/bullpen/Hank_Greenberg" TargetMode="External"/><Relationship Id="rId995" Type="http://schemas.openxmlformats.org/officeDocument/2006/relationships/hyperlink" Target="https://www.baseball-reference.com/bullpen/Gabby_Hartnett" TargetMode="External"/><Relationship Id="rId2469" Type="http://schemas.openxmlformats.org/officeDocument/2006/relationships/hyperlink" Target="https://www.baseball-reference.com/bullpen/Elston_Howard" TargetMode="External"/><Relationship Id="rId2676" Type="http://schemas.openxmlformats.org/officeDocument/2006/relationships/hyperlink" Target="https://www.baseball-reference.com/bullpen/Al_Downing" TargetMode="External"/><Relationship Id="rId2883" Type="http://schemas.openxmlformats.org/officeDocument/2006/relationships/hyperlink" Target="https://www.baseball-reference.com/bullpen/Minnie_Minoso" TargetMode="External"/><Relationship Id="rId3727" Type="http://schemas.openxmlformats.org/officeDocument/2006/relationships/hyperlink" Target="https://www.baseball-reference.com/bullpen/Mike_Mussina" TargetMode="External"/><Relationship Id="rId648" Type="http://schemas.openxmlformats.org/officeDocument/2006/relationships/hyperlink" Target="https://www.baseball-reference.com/bullpen/Dave_Bancroft" TargetMode="External"/><Relationship Id="rId855" Type="http://schemas.openxmlformats.org/officeDocument/2006/relationships/hyperlink" Target="https://www.baseball-reference.com/bullpen/Leo_Durocher" TargetMode="External"/><Relationship Id="rId1278" Type="http://schemas.openxmlformats.org/officeDocument/2006/relationships/hyperlink" Target="https://www.baseball-reference.com/bullpen/Everett_Scott" TargetMode="External"/><Relationship Id="rId1485" Type="http://schemas.openxmlformats.org/officeDocument/2006/relationships/hyperlink" Target="https://www.baseball-reference.com/bullpen/Chuck_Klein" TargetMode="External"/><Relationship Id="rId1692" Type="http://schemas.openxmlformats.org/officeDocument/2006/relationships/hyperlink" Target="https://www.baseball-reference.com/bullpen/Moe_Berg" TargetMode="External"/><Relationship Id="rId2329" Type="http://schemas.openxmlformats.org/officeDocument/2006/relationships/hyperlink" Target="https://www.baseball-reference.com/bullpen/Don_Larsen" TargetMode="External"/><Relationship Id="rId2536" Type="http://schemas.openxmlformats.org/officeDocument/2006/relationships/hyperlink" Target="https://www.baseball-reference.com/bullpen/Larry_Brown" TargetMode="External"/><Relationship Id="rId2743" Type="http://schemas.openxmlformats.org/officeDocument/2006/relationships/hyperlink" Target="https://www.baseball-reference.com/bullpen/Ken_Holtzman" TargetMode="External"/><Relationship Id="rId508" Type="http://schemas.openxmlformats.org/officeDocument/2006/relationships/hyperlink" Target="https://www.baseball-reference.com/bullpen/Bill_Donovan" TargetMode="External"/><Relationship Id="rId715" Type="http://schemas.openxmlformats.org/officeDocument/2006/relationships/hyperlink" Target="https://www.baseball-reference.com/bullpen/Miller_Huggins" TargetMode="External"/><Relationship Id="rId922" Type="http://schemas.openxmlformats.org/officeDocument/2006/relationships/hyperlink" Target="https://www.baseball-reference.com/bullpen/Red_Rolfe" TargetMode="External"/><Relationship Id="rId1138" Type="http://schemas.openxmlformats.org/officeDocument/2006/relationships/hyperlink" Target="https://www.baseball-reference.com/bullpen/Roger_Peckinpaugh" TargetMode="External"/><Relationship Id="rId1345" Type="http://schemas.openxmlformats.org/officeDocument/2006/relationships/hyperlink" Target="https://www.baseball-reference.com/bullpen/Johnny_Allen" TargetMode="External"/><Relationship Id="rId1552" Type="http://schemas.openxmlformats.org/officeDocument/2006/relationships/hyperlink" Target="https://www.baseball-reference.com/bullpen/Mort_Cooper" TargetMode="External"/><Relationship Id="rId2603" Type="http://schemas.openxmlformats.org/officeDocument/2006/relationships/hyperlink" Target="https://www.baseball-reference.com/bullpen/Harmon_Killebrew" TargetMode="External"/><Relationship Id="rId2950" Type="http://schemas.openxmlformats.org/officeDocument/2006/relationships/hyperlink" Target="https://www.baseball-reference.com/bullpen/Ken_Singleton" TargetMode="External"/><Relationship Id="rId1205" Type="http://schemas.openxmlformats.org/officeDocument/2006/relationships/hyperlink" Target="https://www.baseball-reference.com/bullpen/Jesse_Haines" TargetMode="External"/><Relationship Id="rId2810" Type="http://schemas.openxmlformats.org/officeDocument/2006/relationships/hyperlink" Target="https://www.baseball-reference.com/bullpen/Minnie_Minoso" TargetMode="External"/><Relationship Id="rId51" Type="http://schemas.openxmlformats.org/officeDocument/2006/relationships/hyperlink" Target="https://www.baseball-reference.com/bullpen/Nap_Rucker" TargetMode="External"/><Relationship Id="rId1412" Type="http://schemas.openxmlformats.org/officeDocument/2006/relationships/hyperlink" Target="https://www.baseball-reference.com/bullpen/Joe_Sewell" TargetMode="External"/><Relationship Id="rId3377" Type="http://schemas.openxmlformats.org/officeDocument/2006/relationships/hyperlink" Target="https://www.baseball-reference.com/bullpen/Brett_Butler" TargetMode="External"/><Relationship Id="rId298" Type="http://schemas.openxmlformats.org/officeDocument/2006/relationships/hyperlink" Target="https://www.baseball-reference.com/bullpen/Fred_Clarke" TargetMode="External"/><Relationship Id="rId3584" Type="http://schemas.openxmlformats.org/officeDocument/2006/relationships/hyperlink" Target="https://www.baseball-reference.com/bullpen/Jack_Morris" TargetMode="External"/><Relationship Id="rId3791" Type="http://schemas.openxmlformats.org/officeDocument/2006/relationships/hyperlink" Target="https://www.baseball-reference.com/bullpen/Manny_Ramirez" TargetMode="External"/><Relationship Id="rId158" Type="http://schemas.openxmlformats.org/officeDocument/2006/relationships/hyperlink" Target="https://www.baseball-reference.com/bullpen/Cy_Falkenberg" TargetMode="External"/><Relationship Id="rId2186" Type="http://schemas.openxmlformats.org/officeDocument/2006/relationships/hyperlink" Target="https://www.baseball-reference.com/bullpen/Phil_Rizzuto" TargetMode="External"/><Relationship Id="rId2393" Type="http://schemas.openxmlformats.org/officeDocument/2006/relationships/hyperlink" Target="https://www.baseball-reference.com/bullpen/Mickey_Vernon" TargetMode="External"/><Relationship Id="rId3237" Type="http://schemas.openxmlformats.org/officeDocument/2006/relationships/hyperlink" Target="https://www.baseball-reference.com/bullpen/Nolan_Ryan" TargetMode="External"/><Relationship Id="rId3444" Type="http://schemas.openxmlformats.org/officeDocument/2006/relationships/hyperlink" Target="https://www.baseball-reference.com/bullpen/Mark_Langston" TargetMode="External"/><Relationship Id="rId3651" Type="http://schemas.openxmlformats.org/officeDocument/2006/relationships/hyperlink" Target="https://www.baseball-reference.com/bullpen/Alan_Trammell" TargetMode="External"/><Relationship Id="rId365" Type="http://schemas.openxmlformats.org/officeDocument/2006/relationships/hyperlink" Target="https://www.baseball-reference.com/bullpen/Heinie_Peitz" TargetMode="External"/><Relationship Id="rId572" Type="http://schemas.openxmlformats.org/officeDocument/2006/relationships/hyperlink" Target="https://www.baseball-reference.com/bullpen/Dazzy_Vance" TargetMode="External"/><Relationship Id="rId2046" Type="http://schemas.openxmlformats.org/officeDocument/2006/relationships/hyperlink" Target="https://www.baseball-reference.com/bullpen/Hal_Newhouser" TargetMode="External"/><Relationship Id="rId2253" Type="http://schemas.openxmlformats.org/officeDocument/2006/relationships/hyperlink" Target="https://www.baseball-reference.com/bullpen/Curt_Simmons" TargetMode="External"/><Relationship Id="rId2460" Type="http://schemas.openxmlformats.org/officeDocument/2006/relationships/hyperlink" Target="https://www.baseball-reference.com/bullpen/Mickey_Vernon" TargetMode="External"/><Relationship Id="rId3304" Type="http://schemas.openxmlformats.org/officeDocument/2006/relationships/hyperlink" Target="https://www.baseball-reference.com/bullpen/Jim_Kaat" TargetMode="External"/><Relationship Id="rId3511" Type="http://schemas.openxmlformats.org/officeDocument/2006/relationships/hyperlink" Target="https://www.baseball-reference.com/bullpen/Lee_Smith" TargetMode="External"/><Relationship Id="rId225" Type="http://schemas.openxmlformats.org/officeDocument/2006/relationships/hyperlink" Target="https://www.baseball-reference.com/bullpen/Dickie_Kerr" TargetMode="External"/><Relationship Id="rId432" Type="http://schemas.openxmlformats.org/officeDocument/2006/relationships/hyperlink" Target="https://www.baseball-reference.com/bullpen/Zack_Wheat" TargetMode="External"/><Relationship Id="rId1062" Type="http://schemas.openxmlformats.org/officeDocument/2006/relationships/hyperlink" Target="https://www.baseball-reference.com/bullpen/Clyde_Milan" TargetMode="External"/><Relationship Id="rId2113" Type="http://schemas.openxmlformats.org/officeDocument/2006/relationships/hyperlink" Target="https://www.baseball-reference.com/bullpen/Don_Newcombe" TargetMode="External"/><Relationship Id="rId2320" Type="http://schemas.openxmlformats.org/officeDocument/2006/relationships/hyperlink" Target="https://www.baseball-reference.com/bullpen/Red_Schoendienst" TargetMode="External"/><Relationship Id="rId1879" Type="http://schemas.openxmlformats.org/officeDocument/2006/relationships/hyperlink" Target="https://www.baseball-reference.com/bullpen/George_Case" TargetMode="External"/><Relationship Id="rId3094" Type="http://schemas.openxmlformats.org/officeDocument/2006/relationships/hyperlink" Target="https://www.baseball-reference.com/bullpen/George_Foster" TargetMode="External"/><Relationship Id="rId1739" Type="http://schemas.openxmlformats.org/officeDocument/2006/relationships/hyperlink" Target="https://www.baseball-reference.com/bullpen/Willie_Kamm" TargetMode="External"/><Relationship Id="rId1946" Type="http://schemas.openxmlformats.org/officeDocument/2006/relationships/hyperlink" Target="https://www.baseball-reference.com/bullpen/Johnny_Mize" TargetMode="External"/><Relationship Id="rId1806" Type="http://schemas.openxmlformats.org/officeDocument/2006/relationships/hyperlink" Target="https://www.baseball-reference.com/bullpen/Tommy_Bridges" TargetMode="External"/><Relationship Id="rId3161" Type="http://schemas.openxmlformats.org/officeDocument/2006/relationships/hyperlink" Target="https://www.baseball-reference.com/bullpen/Vada_Pinson" TargetMode="External"/><Relationship Id="rId3021" Type="http://schemas.openxmlformats.org/officeDocument/2006/relationships/hyperlink" Target="https://www.baseball-reference.com/bullpen/George_Foster" TargetMode="External"/><Relationship Id="rId899" Type="http://schemas.openxmlformats.org/officeDocument/2006/relationships/hyperlink" Target="https://www.baseball-reference.com/bullpen/Ted_Lyons" TargetMode="External"/><Relationship Id="rId2787" Type="http://schemas.openxmlformats.org/officeDocument/2006/relationships/hyperlink" Target="https://www.baseball-reference.com/bullpen/Willie_Horton" TargetMode="External"/><Relationship Id="rId3838" Type="http://schemas.openxmlformats.org/officeDocument/2006/relationships/hyperlink" Target="https://www.baseball-reference.com/bullpen/Kerry_Wood" TargetMode="External"/><Relationship Id="rId759" Type="http://schemas.openxmlformats.org/officeDocument/2006/relationships/hyperlink" Target="https://www.baseball-reference.com/bullpen/Dick_Bartell" TargetMode="External"/><Relationship Id="rId966" Type="http://schemas.openxmlformats.org/officeDocument/2006/relationships/hyperlink" Target="https://www.baseball-reference.com/bullpen/Bill_Wambsganss" TargetMode="External"/><Relationship Id="rId1389" Type="http://schemas.openxmlformats.org/officeDocument/2006/relationships/hyperlink" Target="https://www.baseball-reference.com/bullpen/Heinie_Manush" TargetMode="External"/><Relationship Id="rId1596" Type="http://schemas.openxmlformats.org/officeDocument/2006/relationships/hyperlink" Target="https://www.baseball-reference.com/bullpen/Red_Kress" TargetMode="External"/><Relationship Id="rId2647" Type="http://schemas.openxmlformats.org/officeDocument/2006/relationships/hyperlink" Target="https://www.baseball-reference.com/bullpen/Don_Drysdale" TargetMode="External"/><Relationship Id="rId2994" Type="http://schemas.openxmlformats.org/officeDocument/2006/relationships/hyperlink" Target="https://www.baseball-reference.com/bullpen/Art_Howe" TargetMode="External"/><Relationship Id="rId619" Type="http://schemas.openxmlformats.org/officeDocument/2006/relationships/hyperlink" Target="https://www.baseball-reference.com/bullpen/Chief_Bender" TargetMode="External"/><Relationship Id="rId1249" Type="http://schemas.openxmlformats.org/officeDocument/2006/relationships/hyperlink" Target="https://www.baseball-reference.com/bullpen/Joe_Cronin" TargetMode="External"/><Relationship Id="rId2854" Type="http://schemas.openxmlformats.org/officeDocument/2006/relationships/hyperlink" Target="https://www.baseball-reference.com/bullpen/Lee_May" TargetMode="External"/><Relationship Id="rId3905" Type="http://schemas.openxmlformats.org/officeDocument/2006/relationships/hyperlink" Target="https://www.baseball-reference.com/bullpen/Brad_Penny" TargetMode="External"/><Relationship Id="rId95" Type="http://schemas.openxmlformats.org/officeDocument/2006/relationships/hyperlink" Target="https://www.baseball-reference.com/bullpen/Sam_Crawford" TargetMode="External"/><Relationship Id="rId826" Type="http://schemas.openxmlformats.org/officeDocument/2006/relationships/hyperlink" Target="https://www.baseball-reference.com/bullpen/Wilbur_Cooper" TargetMode="External"/><Relationship Id="rId1109" Type="http://schemas.openxmlformats.org/officeDocument/2006/relationships/hyperlink" Target="https://www.baseball-reference.com/bullpen/Waite_Hoyt" TargetMode="External"/><Relationship Id="rId1456" Type="http://schemas.openxmlformats.org/officeDocument/2006/relationships/hyperlink" Target="https://www.baseball-reference.com/bullpen/Gus_Suhr" TargetMode="External"/><Relationship Id="rId1663" Type="http://schemas.openxmlformats.org/officeDocument/2006/relationships/hyperlink" Target="https://www.baseball-reference.com/bullpen/Earl_Averill" TargetMode="External"/><Relationship Id="rId1870" Type="http://schemas.openxmlformats.org/officeDocument/2006/relationships/hyperlink" Target="https://www.baseball-reference.com/bullpen/Rudy_York" TargetMode="External"/><Relationship Id="rId2507" Type="http://schemas.openxmlformats.org/officeDocument/2006/relationships/hyperlink" Target="https://www.baseball-reference.com/bullpen/Nellie_Fox" TargetMode="External"/><Relationship Id="rId2714" Type="http://schemas.openxmlformats.org/officeDocument/2006/relationships/hyperlink" Target="https://www.baseball-reference.com/bullpen/Clay_Carroll" TargetMode="External"/><Relationship Id="rId2921" Type="http://schemas.openxmlformats.org/officeDocument/2006/relationships/hyperlink" Target="https://www.baseball-reference.com/bullpen/Maury_Wills" TargetMode="External"/><Relationship Id="rId1316" Type="http://schemas.openxmlformats.org/officeDocument/2006/relationships/hyperlink" Target="https://www.baseball-reference.com/bullpen/Jim_Bottomley" TargetMode="External"/><Relationship Id="rId1523" Type="http://schemas.openxmlformats.org/officeDocument/2006/relationships/hyperlink" Target="https://www.baseball-reference.com/bullpen/Birdie_Tebbetts" TargetMode="External"/><Relationship Id="rId1730" Type="http://schemas.openxmlformats.org/officeDocument/2006/relationships/hyperlink" Target="https://www.baseball-reference.com/bullpen/Mort_Cooper" TargetMode="External"/><Relationship Id="rId22" Type="http://schemas.openxmlformats.org/officeDocument/2006/relationships/hyperlink" Target="https://www.baseball-reference.com/bullpen/Pie_Traynor" TargetMode="External"/><Relationship Id="rId3488" Type="http://schemas.openxmlformats.org/officeDocument/2006/relationships/hyperlink" Target="https://www.baseball-reference.com/bullpen/Dave_Parker" TargetMode="External"/><Relationship Id="rId3695" Type="http://schemas.openxmlformats.org/officeDocument/2006/relationships/hyperlink" Target="https://www.baseball-reference.com/bullpen/Mark_McGwire" TargetMode="External"/><Relationship Id="rId2297" Type="http://schemas.openxmlformats.org/officeDocument/2006/relationships/hyperlink" Target="https://www.baseball-reference.com/bullpen/Roy_McMillan" TargetMode="External"/><Relationship Id="rId3348" Type="http://schemas.openxmlformats.org/officeDocument/2006/relationships/hyperlink" Target="https://www.baseball-reference.com/bullpen/Frank_Viola" TargetMode="External"/><Relationship Id="rId3555" Type="http://schemas.openxmlformats.org/officeDocument/2006/relationships/hyperlink" Target="https://www.baseball-reference.com/bullpen/Andre_Dawson" TargetMode="External"/><Relationship Id="rId3762" Type="http://schemas.openxmlformats.org/officeDocument/2006/relationships/hyperlink" Target="https://www.baseball-reference.com/bullpen/Larry_Walker" TargetMode="External"/><Relationship Id="rId269" Type="http://schemas.openxmlformats.org/officeDocument/2006/relationships/hyperlink" Target="https://www.baseball-reference.com/bullpen/Bill_Donovan" TargetMode="External"/><Relationship Id="rId476" Type="http://schemas.openxmlformats.org/officeDocument/2006/relationships/hyperlink" Target="https://www.baseball-reference.com/bullpen/Hughie_Jennings" TargetMode="External"/><Relationship Id="rId683" Type="http://schemas.openxmlformats.org/officeDocument/2006/relationships/hyperlink" Target="https://www.baseball-reference.com/bullpen/Harry_Heilmann" TargetMode="External"/><Relationship Id="rId890" Type="http://schemas.openxmlformats.org/officeDocument/2006/relationships/hyperlink" Target="https://www.baseball-reference.com/bullpen/Paul_Waner" TargetMode="External"/><Relationship Id="rId2157" Type="http://schemas.openxmlformats.org/officeDocument/2006/relationships/hyperlink" Target="https://www.baseball-reference.com/bullpen/Billy_Pierce" TargetMode="External"/><Relationship Id="rId2364" Type="http://schemas.openxmlformats.org/officeDocument/2006/relationships/hyperlink" Target="https://www.baseball-reference.com/bullpen/Roy_Face" TargetMode="External"/><Relationship Id="rId2571" Type="http://schemas.openxmlformats.org/officeDocument/2006/relationships/hyperlink" Target="https://www.baseball-reference.com/bullpen/Richie_Ashburn" TargetMode="External"/><Relationship Id="rId3208" Type="http://schemas.openxmlformats.org/officeDocument/2006/relationships/hyperlink" Target="https://www.baseball-reference.com/bullpen/Garry_Templeton" TargetMode="External"/><Relationship Id="rId3415" Type="http://schemas.openxmlformats.org/officeDocument/2006/relationships/hyperlink" Target="https://www.baseball-reference.com/bullpen/Cecil_Fielder" TargetMode="External"/><Relationship Id="rId129" Type="http://schemas.openxmlformats.org/officeDocument/2006/relationships/hyperlink" Target="https://www.baseball-reference.com/bullpen/Billy_Sullivan_(sullibi03)" TargetMode="External"/><Relationship Id="rId336" Type="http://schemas.openxmlformats.org/officeDocument/2006/relationships/hyperlink" Target="https://www.baseball-reference.com/bullpen/Zack_Wheat" TargetMode="External"/><Relationship Id="rId543" Type="http://schemas.openxmlformats.org/officeDocument/2006/relationships/hyperlink" Target="https://www.baseball-reference.com/bullpen/Eppa_Rixey" TargetMode="External"/><Relationship Id="rId1173" Type="http://schemas.openxmlformats.org/officeDocument/2006/relationships/hyperlink" Target="https://www.baseball-reference.com/bullpen/Ray_Schalk" TargetMode="External"/><Relationship Id="rId1380" Type="http://schemas.openxmlformats.org/officeDocument/2006/relationships/hyperlink" Target="https://www.baseball-reference.com/bullpen/Lloyd_Waner" TargetMode="External"/><Relationship Id="rId2017" Type="http://schemas.openxmlformats.org/officeDocument/2006/relationships/hyperlink" Target="https://www.baseball-reference.com/bullpen/Dom_DiMaggio" TargetMode="External"/><Relationship Id="rId2224" Type="http://schemas.openxmlformats.org/officeDocument/2006/relationships/hyperlink" Target="https://www.baseball-reference.com/bullpen/Bob_Lemon" TargetMode="External"/><Relationship Id="rId3622" Type="http://schemas.openxmlformats.org/officeDocument/2006/relationships/hyperlink" Target="https://www.baseball-reference.com/bullpen/Larry_Walker" TargetMode="External"/><Relationship Id="rId403" Type="http://schemas.openxmlformats.org/officeDocument/2006/relationships/hyperlink" Target="https://www.baseball-reference.com/bullpen/Hugh_Duffy" TargetMode="External"/><Relationship Id="rId750" Type="http://schemas.openxmlformats.org/officeDocument/2006/relationships/hyperlink" Target="https://www.baseball-reference.com/bullpen/Bill_Sherdel" TargetMode="External"/><Relationship Id="rId1033" Type="http://schemas.openxmlformats.org/officeDocument/2006/relationships/hyperlink" Target="https://www.baseball-reference.com/bullpen/Jimmy_Dykes" TargetMode="External"/><Relationship Id="rId2431" Type="http://schemas.openxmlformats.org/officeDocument/2006/relationships/hyperlink" Target="https://www.baseball-reference.com/bullpen/Roy_Face" TargetMode="External"/><Relationship Id="rId610" Type="http://schemas.openxmlformats.org/officeDocument/2006/relationships/hyperlink" Target="https://www.baseball-reference.com/bullpen/Mordecai_Brown" TargetMode="External"/><Relationship Id="rId1240" Type="http://schemas.openxmlformats.org/officeDocument/2006/relationships/hyperlink" Target="https://www.baseball-reference.com/bullpen/Dave_Robertson" TargetMode="External"/><Relationship Id="rId1100" Type="http://schemas.openxmlformats.org/officeDocument/2006/relationships/hyperlink" Target="https://www.baseball-reference.com/bullpen/Pepper_Martin" TargetMode="External"/><Relationship Id="rId1917" Type="http://schemas.openxmlformats.org/officeDocument/2006/relationships/hyperlink" Target="https://www.baseball-reference.com/bullpen/Bobby_Thomson" TargetMode="External"/><Relationship Id="rId3065" Type="http://schemas.openxmlformats.org/officeDocument/2006/relationships/hyperlink" Target="https://www.baseball-reference.com/bullpen/Cecil_Cooper" TargetMode="External"/><Relationship Id="rId3272" Type="http://schemas.openxmlformats.org/officeDocument/2006/relationships/hyperlink" Target="https://www.baseball-reference.com/bullpen/Tommy_John" TargetMode="External"/><Relationship Id="rId193" Type="http://schemas.openxmlformats.org/officeDocument/2006/relationships/hyperlink" Target="https://www.baseball-reference.com/bullpen/Joe_Tinker" TargetMode="External"/><Relationship Id="rId2081" Type="http://schemas.openxmlformats.org/officeDocument/2006/relationships/hyperlink" Target="https://www.baseball-reference.com/bullpen/Gil_Hodges" TargetMode="External"/><Relationship Id="rId3132" Type="http://schemas.openxmlformats.org/officeDocument/2006/relationships/hyperlink" Target="https://www.baseball-reference.com/bullpen/George_Foster" TargetMode="External"/><Relationship Id="rId260" Type="http://schemas.openxmlformats.org/officeDocument/2006/relationships/hyperlink" Target="https://www.baseball-reference.com/bullpen/Bob_Meusel" TargetMode="External"/><Relationship Id="rId120" Type="http://schemas.openxmlformats.org/officeDocument/2006/relationships/hyperlink" Target="https://www.baseball-reference.com/bullpen/Marty_Bergen" TargetMode="External"/><Relationship Id="rId2898" Type="http://schemas.openxmlformats.org/officeDocument/2006/relationships/hyperlink" Target="https://www.baseball-reference.com/bullpen/Don_Mon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556B-792B-AA41-A54D-A4B711514B99}">
  <dimension ref="A1:B1196"/>
  <sheetViews>
    <sheetView tabSelected="1" workbookViewId="0">
      <selection activeCell="A671" sqref="A671"/>
    </sheetView>
  </sheetViews>
  <sheetFormatPr baseColWidth="10" defaultRowHeight="16" x14ac:dyDescent="0.2"/>
  <cols>
    <col min="1" max="1" width="18.5" bestFit="1" customWidth="1"/>
    <col min="2" max="2" width="4.6640625" bestFit="1" customWidth="1"/>
  </cols>
  <sheetData>
    <row r="1" spans="1:2" x14ac:dyDescent="0.2">
      <c r="A1" t="s">
        <v>1214</v>
      </c>
      <c r="B1" t="s">
        <v>1215</v>
      </c>
    </row>
    <row r="2" spans="1:2" x14ac:dyDescent="0.2">
      <c r="A2" s="5" t="s">
        <v>1110</v>
      </c>
      <c r="B2" s="6">
        <v>1</v>
      </c>
    </row>
    <row r="3" spans="1:2" x14ac:dyDescent="0.2">
      <c r="A3" s="5" t="s">
        <v>1072</v>
      </c>
      <c r="B3" s="6">
        <v>1</v>
      </c>
    </row>
    <row r="4" spans="1:2" x14ac:dyDescent="0.2">
      <c r="A4" s="5" t="s">
        <v>1200</v>
      </c>
      <c r="B4" s="6">
        <v>1</v>
      </c>
    </row>
    <row r="5" spans="1:2" x14ac:dyDescent="0.2">
      <c r="A5" s="5" t="s">
        <v>58</v>
      </c>
      <c r="B5" s="6">
        <v>7</v>
      </c>
    </row>
    <row r="6" spans="1:2" x14ac:dyDescent="0.2">
      <c r="A6" s="5" t="s">
        <v>745</v>
      </c>
      <c r="B6" s="6">
        <v>1</v>
      </c>
    </row>
    <row r="7" spans="1:2" x14ac:dyDescent="0.2">
      <c r="A7" s="5" t="s">
        <v>613</v>
      </c>
      <c r="B7" s="6">
        <v>1</v>
      </c>
    </row>
    <row r="8" spans="1:2" x14ac:dyDescent="0.2">
      <c r="A8" s="5" t="s">
        <v>674</v>
      </c>
      <c r="B8" s="6">
        <v>1</v>
      </c>
    </row>
    <row r="9" spans="1:2" x14ac:dyDescent="0.2">
      <c r="A9" s="5" t="s">
        <v>527</v>
      </c>
      <c r="B9" s="6">
        <v>1</v>
      </c>
    </row>
    <row r="10" spans="1:2" x14ac:dyDescent="0.2">
      <c r="A10" s="5" t="s">
        <v>1036</v>
      </c>
      <c r="B10" s="6">
        <v>1</v>
      </c>
    </row>
    <row r="11" spans="1:2" x14ac:dyDescent="0.2">
      <c r="A11" s="5" t="s">
        <v>278</v>
      </c>
      <c r="B11" s="6">
        <v>10</v>
      </c>
    </row>
    <row r="12" spans="1:2" x14ac:dyDescent="0.2">
      <c r="A12" s="5" t="s">
        <v>734</v>
      </c>
      <c r="B12" s="6">
        <v>1</v>
      </c>
    </row>
    <row r="13" spans="1:2" x14ac:dyDescent="0.2">
      <c r="A13" s="5" t="s">
        <v>167</v>
      </c>
      <c r="B13" s="6">
        <v>4</v>
      </c>
    </row>
    <row r="14" spans="1:2" x14ac:dyDescent="0.2">
      <c r="A14" s="5" t="s">
        <v>33</v>
      </c>
      <c r="B14" s="6">
        <v>9</v>
      </c>
    </row>
    <row r="15" spans="1:2" x14ac:dyDescent="0.2">
      <c r="A15" s="5" t="s">
        <v>895</v>
      </c>
      <c r="B15" s="6">
        <v>15</v>
      </c>
    </row>
    <row r="16" spans="1:2" x14ac:dyDescent="0.2">
      <c r="A16" s="5" t="s">
        <v>963</v>
      </c>
      <c r="B16" s="6">
        <v>2</v>
      </c>
    </row>
    <row r="17" spans="1:2" x14ac:dyDescent="0.2">
      <c r="A17" s="5" t="s">
        <v>975</v>
      </c>
      <c r="B17" s="6">
        <v>1</v>
      </c>
    </row>
    <row r="18" spans="1:2" x14ac:dyDescent="0.2">
      <c r="A18" s="5" t="s">
        <v>598</v>
      </c>
      <c r="B18" s="6">
        <v>1</v>
      </c>
    </row>
    <row r="19" spans="1:2" x14ac:dyDescent="0.2">
      <c r="A19" s="5" t="s">
        <v>1197</v>
      </c>
      <c r="B19" s="6">
        <v>1</v>
      </c>
    </row>
    <row r="20" spans="1:2" x14ac:dyDescent="0.2">
      <c r="A20" s="5" t="s">
        <v>330</v>
      </c>
      <c r="B20" s="6">
        <v>13</v>
      </c>
    </row>
    <row r="21" spans="1:2" x14ac:dyDescent="0.2">
      <c r="A21" s="5" t="s">
        <v>354</v>
      </c>
      <c r="B21" s="6">
        <v>2</v>
      </c>
    </row>
    <row r="22" spans="1:2" x14ac:dyDescent="0.2">
      <c r="A22" s="5" t="s">
        <v>417</v>
      </c>
      <c r="B22" s="6">
        <v>15</v>
      </c>
    </row>
    <row r="23" spans="1:2" x14ac:dyDescent="0.2">
      <c r="A23" s="5" t="s">
        <v>724</v>
      </c>
      <c r="B23" s="6">
        <v>1</v>
      </c>
    </row>
    <row r="24" spans="1:2" x14ac:dyDescent="0.2">
      <c r="A24" s="5" t="s">
        <v>105</v>
      </c>
      <c r="B24" s="6">
        <v>5</v>
      </c>
    </row>
    <row r="25" spans="1:2" x14ac:dyDescent="0.2">
      <c r="A25" s="5" t="s">
        <v>894</v>
      </c>
      <c r="B25" s="6">
        <v>9</v>
      </c>
    </row>
    <row r="26" spans="1:2" x14ac:dyDescent="0.2">
      <c r="A26" s="5" t="s">
        <v>781</v>
      </c>
      <c r="B26" s="6">
        <v>1</v>
      </c>
    </row>
    <row r="27" spans="1:2" x14ac:dyDescent="0.2">
      <c r="A27" s="5" t="s">
        <v>1017</v>
      </c>
      <c r="B27" s="6">
        <v>1</v>
      </c>
    </row>
    <row r="28" spans="1:2" x14ac:dyDescent="0.2">
      <c r="A28" s="5" t="s">
        <v>1158</v>
      </c>
      <c r="B28" s="6">
        <v>3</v>
      </c>
    </row>
    <row r="29" spans="1:2" x14ac:dyDescent="0.2">
      <c r="A29" s="5" t="s">
        <v>156</v>
      </c>
      <c r="B29" s="6">
        <v>1</v>
      </c>
    </row>
    <row r="30" spans="1:2" x14ac:dyDescent="0.2">
      <c r="A30" s="5" t="s">
        <v>552</v>
      </c>
      <c r="B30" s="6">
        <v>1</v>
      </c>
    </row>
    <row r="31" spans="1:2" x14ac:dyDescent="0.2">
      <c r="A31" s="5" t="s">
        <v>639</v>
      </c>
      <c r="B31" s="6">
        <v>2</v>
      </c>
    </row>
    <row r="32" spans="1:2" x14ac:dyDescent="0.2">
      <c r="A32" s="5" t="s">
        <v>431</v>
      </c>
      <c r="B32" s="6">
        <v>2</v>
      </c>
    </row>
    <row r="33" spans="1:2" x14ac:dyDescent="0.2">
      <c r="A33" s="5" t="s">
        <v>1176</v>
      </c>
      <c r="B33" s="6">
        <v>2</v>
      </c>
    </row>
    <row r="34" spans="1:2" x14ac:dyDescent="0.2">
      <c r="A34" s="5" t="s">
        <v>892</v>
      </c>
      <c r="B34" s="6">
        <v>1</v>
      </c>
    </row>
    <row r="35" spans="1:2" x14ac:dyDescent="0.2">
      <c r="A35" s="5" t="s">
        <v>298</v>
      </c>
      <c r="B35" s="6">
        <v>11</v>
      </c>
    </row>
    <row r="36" spans="1:2" x14ac:dyDescent="0.2">
      <c r="A36" s="5" t="s">
        <v>155</v>
      </c>
      <c r="B36" s="6">
        <v>2</v>
      </c>
    </row>
    <row r="37" spans="1:2" x14ac:dyDescent="0.2">
      <c r="A37" s="5" t="s">
        <v>1094</v>
      </c>
      <c r="B37" s="6">
        <v>1</v>
      </c>
    </row>
    <row r="38" spans="1:2" x14ac:dyDescent="0.2">
      <c r="A38" s="5" t="s">
        <v>82</v>
      </c>
      <c r="B38" s="6">
        <v>9</v>
      </c>
    </row>
    <row r="39" spans="1:2" x14ac:dyDescent="0.2">
      <c r="A39" s="5" t="s">
        <v>406</v>
      </c>
      <c r="B39" s="6">
        <v>1</v>
      </c>
    </row>
    <row r="40" spans="1:2" x14ac:dyDescent="0.2">
      <c r="A40" s="5" t="s">
        <v>749</v>
      </c>
      <c r="B40" s="6">
        <v>1</v>
      </c>
    </row>
    <row r="41" spans="1:2" x14ac:dyDescent="0.2">
      <c r="A41" s="5" t="s">
        <v>76</v>
      </c>
      <c r="B41" s="6">
        <v>11</v>
      </c>
    </row>
    <row r="42" spans="1:2" x14ac:dyDescent="0.2">
      <c r="A42" s="5" t="s">
        <v>1151</v>
      </c>
      <c r="B42" s="6">
        <v>1</v>
      </c>
    </row>
    <row r="43" spans="1:2" x14ac:dyDescent="0.2">
      <c r="A43" s="5" t="s">
        <v>1168</v>
      </c>
      <c r="B43" s="6">
        <v>1</v>
      </c>
    </row>
    <row r="44" spans="1:2" x14ac:dyDescent="0.2">
      <c r="A44" s="5" t="s">
        <v>450</v>
      </c>
      <c r="B44" s="6">
        <v>2</v>
      </c>
    </row>
    <row r="45" spans="1:2" x14ac:dyDescent="0.2">
      <c r="A45" s="5" t="s">
        <v>1038</v>
      </c>
      <c r="B45" s="6">
        <v>1</v>
      </c>
    </row>
    <row r="46" spans="1:2" x14ac:dyDescent="0.2">
      <c r="A46" s="5" t="s">
        <v>60</v>
      </c>
      <c r="B46" s="6">
        <v>15</v>
      </c>
    </row>
    <row r="47" spans="1:2" x14ac:dyDescent="0.2">
      <c r="A47" s="5" t="s">
        <v>186</v>
      </c>
      <c r="B47" s="6">
        <v>12</v>
      </c>
    </row>
    <row r="48" spans="1:2" x14ac:dyDescent="0.2">
      <c r="A48" s="5" t="s">
        <v>2</v>
      </c>
      <c r="B48" s="6">
        <v>1</v>
      </c>
    </row>
    <row r="49" spans="1:2" x14ac:dyDescent="0.2">
      <c r="A49" s="5" t="s">
        <v>706</v>
      </c>
      <c r="B49" s="6">
        <v>1</v>
      </c>
    </row>
    <row r="50" spans="1:2" x14ac:dyDescent="0.2">
      <c r="A50" s="5" t="s">
        <v>1064</v>
      </c>
      <c r="B50" s="6">
        <v>8</v>
      </c>
    </row>
    <row r="51" spans="1:2" x14ac:dyDescent="0.2">
      <c r="A51" s="5" t="s">
        <v>1014</v>
      </c>
      <c r="B51" s="6">
        <v>3</v>
      </c>
    </row>
    <row r="52" spans="1:2" x14ac:dyDescent="0.2">
      <c r="A52" s="5" t="s">
        <v>271</v>
      </c>
      <c r="B52" s="6">
        <v>2</v>
      </c>
    </row>
    <row r="53" spans="1:2" x14ac:dyDescent="0.2">
      <c r="A53" s="5" t="s">
        <v>771</v>
      </c>
      <c r="B53" s="6">
        <v>1</v>
      </c>
    </row>
    <row r="54" spans="1:2" x14ac:dyDescent="0.2">
      <c r="A54" s="5" t="s">
        <v>1040</v>
      </c>
      <c r="B54" s="6">
        <v>1</v>
      </c>
    </row>
    <row r="55" spans="1:2" x14ac:dyDescent="0.2">
      <c r="A55" s="5" t="s">
        <v>513</v>
      </c>
      <c r="B55" s="6">
        <v>1</v>
      </c>
    </row>
    <row r="56" spans="1:2" x14ac:dyDescent="0.2">
      <c r="A56" s="5" t="s">
        <v>1047</v>
      </c>
      <c r="B56" s="6">
        <v>2</v>
      </c>
    </row>
    <row r="57" spans="1:2" x14ac:dyDescent="0.2">
      <c r="A57" s="5" t="s">
        <v>843</v>
      </c>
      <c r="B57" s="6">
        <v>14</v>
      </c>
    </row>
    <row r="58" spans="1:2" x14ac:dyDescent="0.2">
      <c r="A58" s="5" t="s">
        <v>694</v>
      </c>
      <c r="B58" s="6">
        <v>1</v>
      </c>
    </row>
    <row r="59" spans="1:2" x14ac:dyDescent="0.2">
      <c r="A59" s="5" t="s">
        <v>39</v>
      </c>
      <c r="B59" s="6">
        <v>6</v>
      </c>
    </row>
    <row r="60" spans="1:2" x14ac:dyDescent="0.2">
      <c r="A60" s="5" t="s">
        <v>467</v>
      </c>
      <c r="B60" s="6">
        <v>1</v>
      </c>
    </row>
    <row r="61" spans="1:2" x14ac:dyDescent="0.2">
      <c r="A61" s="5" t="s">
        <v>826</v>
      </c>
      <c r="B61" s="6">
        <v>1</v>
      </c>
    </row>
    <row r="62" spans="1:2" x14ac:dyDescent="0.2">
      <c r="A62" s="5" t="s">
        <v>782</v>
      </c>
      <c r="B62" s="6">
        <v>1</v>
      </c>
    </row>
    <row r="63" spans="1:2" x14ac:dyDescent="0.2">
      <c r="A63" s="5" t="s">
        <v>67</v>
      </c>
      <c r="B63" s="6">
        <v>4</v>
      </c>
    </row>
    <row r="64" spans="1:2" x14ac:dyDescent="0.2">
      <c r="A64" s="5" t="s">
        <v>103</v>
      </c>
      <c r="B64" s="6">
        <v>1</v>
      </c>
    </row>
    <row r="65" spans="1:2" x14ac:dyDescent="0.2">
      <c r="A65" s="5" t="s">
        <v>151</v>
      </c>
      <c r="B65" s="6">
        <v>1</v>
      </c>
    </row>
    <row r="66" spans="1:2" x14ac:dyDescent="0.2">
      <c r="A66" s="5" t="s">
        <v>189</v>
      </c>
      <c r="B66" s="6">
        <v>9</v>
      </c>
    </row>
    <row r="67" spans="1:2" x14ac:dyDescent="0.2">
      <c r="A67" s="5" t="s">
        <v>132</v>
      </c>
      <c r="B67" s="6">
        <v>6</v>
      </c>
    </row>
    <row r="68" spans="1:2" x14ac:dyDescent="0.2">
      <c r="A68" s="5" t="s">
        <v>339</v>
      </c>
      <c r="B68" s="6">
        <v>1</v>
      </c>
    </row>
    <row r="69" spans="1:2" x14ac:dyDescent="0.2">
      <c r="A69" s="5" t="s">
        <v>77</v>
      </c>
      <c r="B69" s="6">
        <v>5</v>
      </c>
    </row>
    <row r="70" spans="1:2" x14ac:dyDescent="0.2">
      <c r="A70" s="5" t="s">
        <v>595</v>
      </c>
      <c r="B70" s="6">
        <v>1</v>
      </c>
    </row>
    <row r="71" spans="1:2" x14ac:dyDescent="0.2">
      <c r="A71" s="5" t="s">
        <v>871</v>
      </c>
      <c r="B71" s="6">
        <v>1</v>
      </c>
    </row>
    <row r="72" spans="1:2" x14ac:dyDescent="0.2">
      <c r="A72" s="5" t="s">
        <v>250</v>
      </c>
      <c r="B72" s="6">
        <v>4</v>
      </c>
    </row>
    <row r="73" spans="1:2" x14ac:dyDescent="0.2">
      <c r="A73" s="5" t="s">
        <v>583</v>
      </c>
      <c r="B73" s="6">
        <v>1</v>
      </c>
    </row>
    <row r="74" spans="1:2" x14ac:dyDescent="0.2">
      <c r="A74" s="5" t="s">
        <v>122</v>
      </c>
      <c r="B74" s="6">
        <v>1</v>
      </c>
    </row>
    <row r="75" spans="1:2" x14ac:dyDescent="0.2">
      <c r="A75" s="5" t="s">
        <v>217</v>
      </c>
      <c r="B75" s="6">
        <v>1</v>
      </c>
    </row>
    <row r="76" spans="1:2" x14ac:dyDescent="0.2">
      <c r="A76" s="5" t="s">
        <v>300</v>
      </c>
      <c r="B76" s="6">
        <v>1</v>
      </c>
    </row>
    <row r="77" spans="1:2" x14ac:dyDescent="0.2">
      <c r="A77" s="5" t="s">
        <v>671</v>
      </c>
      <c r="B77" s="6">
        <v>1</v>
      </c>
    </row>
    <row r="78" spans="1:2" x14ac:dyDescent="0.2">
      <c r="A78" s="5" t="s">
        <v>777</v>
      </c>
      <c r="B78" s="6">
        <v>1</v>
      </c>
    </row>
    <row r="79" spans="1:2" x14ac:dyDescent="0.2">
      <c r="A79" s="5" t="s">
        <v>498</v>
      </c>
      <c r="B79" s="6">
        <v>15</v>
      </c>
    </row>
    <row r="80" spans="1:2" x14ac:dyDescent="0.2">
      <c r="A80" s="5" t="s">
        <v>193</v>
      </c>
      <c r="B80" s="6">
        <v>5</v>
      </c>
    </row>
    <row r="81" spans="1:2" x14ac:dyDescent="0.2">
      <c r="A81" s="5" t="s">
        <v>618</v>
      </c>
      <c r="B81" s="6">
        <v>1</v>
      </c>
    </row>
    <row r="82" spans="1:2" x14ac:dyDescent="0.2">
      <c r="A82" s="5" t="s">
        <v>1050</v>
      </c>
      <c r="B82" s="6">
        <v>1</v>
      </c>
    </row>
    <row r="83" spans="1:2" x14ac:dyDescent="0.2">
      <c r="A83" s="5" t="s">
        <v>385</v>
      </c>
      <c r="B83" s="6">
        <v>1</v>
      </c>
    </row>
    <row r="84" spans="1:2" x14ac:dyDescent="0.2">
      <c r="A84" s="5" t="s">
        <v>707</v>
      </c>
      <c r="B84" s="6">
        <v>1</v>
      </c>
    </row>
    <row r="85" spans="1:2" x14ac:dyDescent="0.2">
      <c r="A85" s="5" t="s">
        <v>763</v>
      </c>
      <c r="B85" s="6">
        <v>1</v>
      </c>
    </row>
    <row r="86" spans="1:2" x14ac:dyDescent="0.2">
      <c r="A86" s="5" t="s">
        <v>240</v>
      </c>
      <c r="B86" s="6">
        <v>9</v>
      </c>
    </row>
    <row r="87" spans="1:2" x14ac:dyDescent="0.2">
      <c r="A87" s="5" t="s">
        <v>623</v>
      </c>
      <c r="B87" s="6">
        <v>1</v>
      </c>
    </row>
    <row r="88" spans="1:2" x14ac:dyDescent="0.2">
      <c r="A88" s="5" t="s">
        <v>196</v>
      </c>
      <c r="B88" s="6">
        <v>1</v>
      </c>
    </row>
    <row r="89" spans="1:2" x14ac:dyDescent="0.2">
      <c r="A89" s="5" t="s">
        <v>27</v>
      </c>
      <c r="B89" s="6">
        <v>14</v>
      </c>
    </row>
    <row r="90" spans="1:2" x14ac:dyDescent="0.2">
      <c r="A90" s="5" t="s">
        <v>483</v>
      </c>
      <c r="B90" s="6">
        <v>2</v>
      </c>
    </row>
    <row r="91" spans="1:2" x14ac:dyDescent="0.2">
      <c r="A91" s="5" t="s">
        <v>182</v>
      </c>
      <c r="B91" s="6">
        <v>6</v>
      </c>
    </row>
    <row r="92" spans="1:2" x14ac:dyDescent="0.2">
      <c r="A92" s="5" t="s">
        <v>274</v>
      </c>
      <c r="B92" s="6">
        <v>4</v>
      </c>
    </row>
    <row r="93" spans="1:2" x14ac:dyDescent="0.2">
      <c r="A93" s="5" t="s">
        <v>487</v>
      </c>
      <c r="B93" s="6">
        <v>3</v>
      </c>
    </row>
    <row r="94" spans="1:2" x14ac:dyDescent="0.2">
      <c r="A94" s="5" t="s">
        <v>393</v>
      </c>
      <c r="B94" s="6">
        <v>1</v>
      </c>
    </row>
    <row r="95" spans="1:2" x14ac:dyDescent="0.2">
      <c r="A95" s="5" t="s">
        <v>187</v>
      </c>
      <c r="B95" s="6">
        <v>1</v>
      </c>
    </row>
    <row r="96" spans="1:2" x14ac:dyDescent="0.2">
      <c r="A96" s="5" t="s">
        <v>249</v>
      </c>
      <c r="B96" s="6">
        <v>7</v>
      </c>
    </row>
    <row r="97" spans="1:2" x14ac:dyDescent="0.2">
      <c r="A97" s="5" t="s">
        <v>268</v>
      </c>
      <c r="B97" s="6">
        <v>2</v>
      </c>
    </row>
    <row r="98" spans="1:2" x14ac:dyDescent="0.2">
      <c r="A98" s="5" t="s">
        <v>446</v>
      </c>
      <c r="B98" s="6">
        <v>1</v>
      </c>
    </row>
    <row r="99" spans="1:2" x14ac:dyDescent="0.2">
      <c r="A99" s="5" t="s">
        <v>459</v>
      </c>
      <c r="B99" s="6">
        <v>5</v>
      </c>
    </row>
    <row r="100" spans="1:2" x14ac:dyDescent="0.2">
      <c r="A100" s="5" t="s">
        <v>208</v>
      </c>
      <c r="B100" s="6">
        <v>8</v>
      </c>
    </row>
    <row r="101" spans="1:2" x14ac:dyDescent="0.2">
      <c r="A101" s="5" t="s">
        <v>97</v>
      </c>
      <c r="B101" s="6">
        <v>2</v>
      </c>
    </row>
    <row r="102" spans="1:2" x14ac:dyDescent="0.2">
      <c r="A102" s="5" t="s">
        <v>1122</v>
      </c>
      <c r="B102" s="6">
        <v>5</v>
      </c>
    </row>
    <row r="103" spans="1:2" x14ac:dyDescent="0.2">
      <c r="A103" s="5" t="s">
        <v>590</v>
      </c>
      <c r="B103" s="6">
        <v>6</v>
      </c>
    </row>
    <row r="104" spans="1:2" x14ac:dyDescent="0.2">
      <c r="A104" s="5" t="s">
        <v>362</v>
      </c>
      <c r="B104" s="6">
        <v>2</v>
      </c>
    </row>
    <row r="105" spans="1:2" x14ac:dyDescent="0.2">
      <c r="A105" s="5" t="s">
        <v>332</v>
      </c>
      <c r="B105" s="6">
        <v>2</v>
      </c>
    </row>
    <row r="106" spans="1:2" x14ac:dyDescent="0.2">
      <c r="A106" s="5" t="s">
        <v>630</v>
      </c>
      <c r="B106" s="6">
        <v>1</v>
      </c>
    </row>
    <row r="107" spans="1:2" x14ac:dyDescent="0.2">
      <c r="A107" s="5" t="s">
        <v>744</v>
      </c>
      <c r="B107" s="6">
        <v>1</v>
      </c>
    </row>
    <row r="108" spans="1:2" x14ac:dyDescent="0.2">
      <c r="A108" s="5" t="s">
        <v>540</v>
      </c>
      <c r="B108" s="6">
        <v>1</v>
      </c>
    </row>
    <row r="109" spans="1:2" x14ac:dyDescent="0.2">
      <c r="A109" s="5" t="s">
        <v>821</v>
      </c>
      <c r="B109" s="6">
        <v>5</v>
      </c>
    </row>
    <row r="110" spans="1:2" x14ac:dyDescent="0.2">
      <c r="A110" s="5" t="s">
        <v>383</v>
      </c>
      <c r="B110" s="6">
        <v>3</v>
      </c>
    </row>
    <row r="111" spans="1:2" x14ac:dyDescent="0.2">
      <c r="A111" s="5" t="s">
        <v>389</v>
      </c>
      <c r="B111" s="6">
        <v>1</v>
      </c>
    </row>
    <row r="112" spans="1:2" x14ac:dyDescent="0.2">
      <c r="A112" s="5" t="s">
        <v>812</v>
      </c>
      <c r="B112" s="6">
        <v>1</v>
      </c>
    </row>
    <row r="113" spans="1:2" x14ac:dyDescent="0.2">
      <c r="A113" s="5" t="s">
        <v>567</v>
      </c>
      <c r="B113" s="6">
        <v>1</v>
      </c>
    </row>
    <row r="114" spans="1:2" x14ac:dyDescent="0.2">
      <c r="A114" s="5" t="s">
        <v>803</v>
      </c>
      <c r="B114" s="6">
        <v>1</v>
      </c>
    </row>
    <row r="115" spans="1:2" x14ac:dyDescent="0.2">
      <c r="A115" s="5" t="s">
        <v>830</v>
      </c>
      <c r="B115" s="6">
        <v>1</v>
      </c>
    </row>
    <row r="116" spans="1:2" x14ac:dyDescent="0.2">
      <c r="A116" s="5" t="s">
        <v>409</v>
      </c>
      <c r="B116" s="6">
        <v>1</v>
      </c>
    </row>
    <row r="117" spans="1:2" x14ac:dyDescent="0.2">
      <c r="A117" s="5" t="s">
        <v>402</v>
      </c>
      <c r="B117" s="6">
        <v>12</v>
      </c>
    </row>
    <row r="118" spans="1:2" x14ac:dyDescent="0.2">
      <c r="A118" s="5" t="s">
        <v>584</v>
      </c>
      <c r="B118" s="6">
        <v>1</v>
      </c>
    </row>
    <row r="119" spans="1:2" x14ac:dyDescent="0.2">
      <c r="A119" s="5" t="s">
        <v>110</v>
      </c>
      <c r="B119" s="6">
        <v>11</v>
      </c>
    </row>
    <row r="120" spans="1:2" x14ac:dyDescent="0.2">
      <c r="A120" s="5" t="s">
        <v>556</v>
      </c>
      <c r="B120" s="6">
        <v>1</v>
      </c>
    </row>
    <row r="121" spans="1:2" x14ac:dyDescent="0.2">
      <c r="A121" s="5" t="s">
        <v>282</v>
      </c>
      <c r="B121" s="6">
        <v>3</v>
      </c>
    </row>
    <row r="122" spans="1:2" x14ac:dyDescent="0.2">
      <c r="A122" s="5" t="s">
        <v>437</v>
      </c>
      <c r="B122" s="6">
        <v>1</v>
      </c>
    </row>
    <row r="123" spans="1:2" x14ac:dyDescent="0.2">
      <c r="A123" s="5" t="s">
        <v>948</v>
      </c>
      <c r="B123" s="6">
        <v>1</v>
      </c>
    </row>
    <row r="124" spans="1:2" x14ac:dyDescent="0.2">
      <c r="A124" s="5" t="s">
        <v>566</v>
      </c>
      <c r="B124" s="6">
        <v>1</v>
      </c>
    </row>
    <row r="125" spans="1:2" x14ac:dyDescent="0.2">
      <c r="A125" s="5" t="s">
        <v>713</v>
      </c>
      <c r="B125" s="6">
        <v>1</v>
      </c>
    </row>
    <row r="126" spans="1:2" x14ac:dyDescent="0.2">
      <c r="A126" s="5" t="s">
        <v>874</v>
      </c>
      <c r="B126" s="6">
        <v>1</v>
      </c>
    </row>
    <row r="127" spans="1:2" x14ac:dyDescent="0.2">
      <c r="A127" s="5" t="s">
        <v>1194</v>
      </c>
      <c r="B127" s="6">
        <v>1</v>
      </c>
    </row>
    <row r="128" spans="1:2" x14ac:dyDescent="0.2">
      <c r="A128" s="5" t="s">
        <v>433</v>
      </c>
      <c r="B128" s="6">
        <v>1</v>
      </c>
    </row>
    <row r="129" spans="1:2" x14ac:dyDescent="0.2">
      <c r="A129" s="5" t="s">
        <v>516</v>
      </c>
      <c r="B129" s="6">
        <v>1</v>
      </c>
    </row>
    <row r="130" spans="1:2" x14ac:dyDescent="0.2">
      <c r="A130" s="5" t="s">
        <v>661</v>
      </c>
      <c r="B130" s="6">
        <v>11</v>
      </c>
    </row>
    <row r="131" spans="1:2" x14ac:dyDescent="0.2">
      <c r="A131" s="5" t="s">
        <v>987</v>
      </c>
      <c r="B131" s="6">
        <v>1</v>
      </c>
    </row>
    <row r="132" spans="1:2" x14ac:dyDescent="0.2">
      <c r="A132" s="5" t="s">
        <v>296</v>
      </c>
      <c r="B132" s="6">
        <v>12</v>
      </c>
    </row>
    <row r="133" spans="1:2" x14ac:dyDescent="0.2">
      <c r="A133" s="5" t="s">
        <v>760</v>
      </c>
      <c r="B133" s="6">
        <v>1</v>
      </c>
    </row>
    <row r="134" spans="1:2" x14ac:dyDescent="0.2">
      <c r="A134" s="5" t="s">
        <v>1043</v>
      </c>
      <c r="B134" s="6">
        <v>1</v>
      </c>
    </row>
    <row r="135" spans="1:2" x14ac:dyDescent="0.2">
      <c r="A135" s="5" t="s">
        <v>185</v>
      </c>
      <c r="B135" s="6">
        <v>2</v>
      </c>
    </row>
    <row r="136" spans="1:2" x14ac:dyDescent="0.2">
      <c r="A136" s="5" t="s">
        <v>695</v>
      </c>
      <c r="B136" s="6">
        <v>1</v>
      </c>
    </row>
    <row r="137" spans="1:2" x14ac:dyDescent="0.2">
      <c r="A137" s="5" t="s">
        <v>470</v>
      </c>
      <c r="B137" s="6">
        <v>3</v>
      </c>
    </row>
    <row r="138" spans="1:2" x14ac:dyDescent="0.2">
      <c r="A138" s="5" t="s">
        <v>458</v>
      </c>
      <c r="B138" s="6">
        <v>5</v>
      </c>
    </row>
    <row r="139" spans="1:2" x14ac:dyDescent="0.2">
      <c r="A139" s="5" t="s">
        <v>418</v>
      </c>
      <c r="B139" s="6">
        <v>14</v>
      </c>
    </row>
    <row r="140" spans="1:2" x14ac:dyDescent="0.2">
      <c r="A140" s="5" t="s">
        <v>646</v>
      </c>
      <c r="B140" s="6">
        <v>1</v>
      </c>
    </row>
    <row r="141" spans="1:2" x14ac:dyDescent="0.2">
      <c r="A141" s="5" t="s">
        <v>93</v>
      </c>
      <c r="B141" s="6">
        <v>1</v>
      </c>
    </row>
    <row r="142" spans="1:2" x14ac:dyDescent="0.2">
      <c r="A142" s="5" t="s">
        <v>100</v>
      </c>
      <c r="B142" s="6">
        <v>5</v>
      </c>
    </row>
    <row r="143" spans="1:2" x14ac:dyDescent="0.2">
      <c r="A143" s="5" t="s">
        <v>992</v>
      </c>
      <c r="B143" s="6">
        <v>1</v>
      </c>
    </row>
    <row r="144" spans="1:2" x14ac:dyDescent="0.2">
      <c r="A144" s="5" t="s">
        <v>377</v>
      </c>
      <c r="B144" s="6">
        <v>11</v>
      </c>
    </row>
    <row r="145" spans="1:2" x14ac:dyDescent="0.2">
      <c r="A145" s="5" t="s">
        <v>605</v>
      </c>
      <c r="B145" s="6">
        <v>1</v>
      </c>
    </row>
    <row r="146" spans="1:2" x14ac:dyDescent="0.2">
      <c r="A146" s="5" t="s">
        <v>1128</v>
      </c>
      <c r="B146" s="6">
        <v>1</v>
      </c>
    </row>
    <row r="147" spans="1:2" x14ac:dyDescent="0.2">
      <c r="A147" s="5" t="s">
        <v>1170</v>
      </c>
      <c r="B147" s="6">
        <v>1</v>
      </c>
    </row>
    <row r="148" spans="1:2" x14ac:dyDescent="0.2">
      <c r="A148" s="5" t="s">
        <v>1202</v>
      </c>
      <c r="B148" s="6">
        <v>1</v>
      </c>
    </row>
    <row r="149" spans="1:2" x14ac:dyDescent="0.2">
      <c r="A149" s="5" t="s">
        <v>1051</v>
      </c>
      <c r="B149" s="6">
        <v>1</v>
      </c>
    </row>
    <row r="150" spans="1:2" x14ac:dyDescent="0.2">
      <c r="A150" s="5" t="s">
        <v>1002</v>
      </c>
      <c r="B150" s="6">
        <v>1</v>
      </c>
    </row>
    <row r="151" spans="1:2" x14ac:dyDescent="0.2">
      <c r="A151" s="5" t="s">
        <v>178</v>
      </c>
      <c r="B151" s="6">
        <v>2</v>
      </c>
    </row>
    <row r="152" spans="1:2" x14ac:dyDescent="0.2">
      <c r="A152" s="5" t="s">
        <v>1039</v>
      </c>
      <c r="B152" s="6">
        <v>1</v>
      </c>
    </row>
    <row r="153" spans="1:2" x14ac:dyDescent="0.2">
      <c r="A153" s="5" t="s">
        <v>981</v>
      </c>
      <c r="B153" s="6">
        <v>1</v>
      </c>
    </row>
    <row r="154" spans="1:2" x14ac:dyDescent="0.2">
      <c r="A154" s="5" t="s">
        <v>922</v>
      </c>
      <c r="B154" s="6">
        <v>1</v>
      </c>
    </row>
    <row r="155" spans="1:2" x14ac:dyDescent="0.2">
      <c r="A155" s="5" t="s">
        <v>848</v>
      </c>
      <c r="B155" s="6">
        <v>1</v>
      </c>
    </row>
    <row r="156" spans="1:2" x14ac:dyDescent="0.2">
      <c r="A156" s="5" t="s">
        <v>1113</v>
      </c>
      <c r="B156" s="6">
        <v>1</v>
      </c>
    </row>
    <row r="157" spans="1:2" x14ac:dyDescent="0.2">
      <c r="A157" s="5" t="s">
        <v>1055</v>
      </c>
      <c r="B157" s="6">
        <v>1</v>
      </c>
    </row>
    <row r="158" spans="1:2" x14ac:dyDescent="0.2">
      <c r="A158" s="5" t="s">
        <v>1209</v>
      </c>
      <c r="B158" s="6">
        <v>1</v>
      </c>
    </row>
    <row r="159" spans="1:2" x14ac:dyDescent="0.2">
      <c r="A159" s="5" t="s">
        <v>602</v>
      </c>
      <c r="B159" s="6">
        <v>1</v>
      </c>
    </row>
    <row r="160" spans="1:2" x14ac:dyDescent="0.2">
      <c r="A160" s="5" t="s">
        <v>872</v>
      </c>
      <c r="B160" s="6">
        <v>1</v>
      </c>
    </row>
    <row r="161" spans="1:2" x14ac:dyDescent="0.2">
      <c r="A161" s="5" t="s">
        <v>750</v>
      </c>
      <c r="B161" s="6">
        <v>1</v>
      </c>
    </row>
    <row r="162" spans="1:2" x14ac:dyDescent="0.2">
      <c r="A162" s="5" t="s">
        <v>790</v>
      </c>
      <c r="B162" s="6">
        <v>13</v>
      </c>
    </row>
    <row r="163" spans="1:2" x14ac:dyDescent="0.2">
      <c r="A163" s="5" t="s">
        <v>212</v>
      </c>
      <c r="B163" s="6">
        <v>3</v>
      </c>
    </row>
    <row r="164" spans="1:2" x14ac:dyDescent="0.2">
      <c r="A164" s="5" t="s">
        <v>165</v>
      </c>
      <c r="B164" s="6">
        <v>1</v>
      </c>
    </row>
    <row r="165" spans="1:2" x14ac:dyDescent="0.2">
      <c r="A165" s="5" t="s">
        <v>142</v>
      </c>
      <c r="B165" s="6">
        <v>1</v>
      </c>
    </row>
    <row r="166" spans="1:2" x14ac:dyDescent="0.2">
      <c r="A166" s="5" t="s">
        <v>712</v>
      </c>
      <c r="B166" s="6">
        <v>1</v>
      </c>
    </row>
    <row r="167" spans="1:2" x14ac:dyDescent="0.2">
      <c r="A167" s="5" t="s">
        <v>139</v>
      </c>
      <c r="B167" s="6">
        <v>10</v>
      </c>
    </row>
    <row r="168" spans="1:2" x14ac:dyDescent="0.2">
      <c r="A168" s="5" t="s">
        <v>283</v>
      </c>
      <c r="B168" s="6">
        <v>13</v>
      </c>
    </row>
    <row r="169" spans="1:2" x14ac:dyDescent="0.2">
      <c r="A169" s="5" t="s">
        <v>658</v>
      </c>
      <c r="B169" s="6">
        <v>1</v>
      </c>
    </row>
    <row r="170" spans="1:2" x14ac:dyDescent="0.2">
      <c r="A170" s="5" t="s">
        <v>809</v>
      </c>
      <c r="B170" s="6">
        <v>1</v>
      </c>
    </row>
    <row r="171" spans="1:2" x14ac:dyDescent="0.2">
      <c r="A171" s="5" t="s">
        <v>277</v>
      </c>
      <c r="B171" s="6">
        <v>1</v>
      </c>
    </row>
    <row r="172" spans="1:2" x14ac:dyDescent="0.2">
      <c r="A172" s="5" t="s">
        <v>114</v>
      </c>
      <c r="B172" s="6">
        <v>1</v>
      </c>
    </row>
    <row r="173" spans="1:2" x14ac:dyDescent="0.2">
      <c r="A173" s="5" t="s">
        <v>328</v>
      </c>
      <c r="B173" s="6">
        <v>1</v>
      </c>
    </row>
    <row r="174" spans="1:2" x14ac:dyDescent="0.2">
      <c r="A174" s="5" t="s">
        <v>124</v>
      </c>
      <c r="B174" s="6">
        <v>14</v>
      </c>
    </row>
    <row r="175" spans="1:2" x14ac:dyDescent="0.2">
      <c r="A175" s="5" t="s">
        <v>740</v>
      </c>
      <c r="B175" s="6">
        <v>1</v>
      </c>
    </row>
    <row r="176" spans="1:2" x14ac:dyDescent="0.2">
      <c r="A176" s="5" t="s">
        <v>1216</v>
      </c>
      <c r="B176" s="6">
        <v>1</v>
      </c>
    </row>
    <row r="177" spans="1:2" x14ac:dyDescent="0.2">
      <c r="A177" s="5" t="s">
        <v>495</v>
      </c>
      <c r="B177" s="6">
        <v>2</v>
      </c>
    </row>
    <row r="178" spans="1:2" x14ac:dyDescent="0.2">
      <c r="A178" s="5" t="s">
        <v>421</v>
      </c>
      <c r="B178" s="6">
        <v>8</v>
      </c>
    </row>
    <row r="179" spans="1:2" x14ac:dyDescent="0.2">
      <c r="A179" s="5" t="s">
        <v>428</v>
      </c>
      <c r="B179" s="6">
        <v>5</v>
      </c>
    </row>
    <row r="180" spans="1:2" x14ac:dyDescent="0.2">
      <c r="A180" s="5" t="s">
        <v>188</v>
      </c>
      <c r="B180" s="6">
        <v>3</v>
      </c>
    </row>
    <row r="181" spans="1:2" x14ac:dyDescent="0.2">
      <c r="A181" s="5" t="s">
        <v>333</v>
      </c>
      <c r="B181" s="6">
        <v>1</v>
      </c>
    </row>
    <row r="182" spans="1:2" x14ac:dyDescent="0.2">
      <c r="A182" s="5" t="s">
        <v>690</v>
      </c>
      <c r="B182" s="6">
        <v>1</v>
      </c>
    </row>
    <row r="183" spans="1:2" x14ac:dyDescent="0.2">
      <c r="A183" s="5" t="s">
        <v>1041</v>
      </c>
      <c r="B183" s="6">
        <v>1</v>
      </c>
    </row>
    <row r="184" spans="1:2" x14ac:dyDescent="0.2">
      <c r="A184" s="5" t="s">
        <v>1108</v>
      </c>
      <c r="B184" s="6">
        <v>1</v>
      </c>
    </row>
    <row r="185" spans="1:2" x14ac:dyDescent="0.2">
      <c r="A185" s="5" t="s">
        <v>1148</v>
      </c>
      <c r="B185" s="6">
        <v>1</v>
      </c>
    </row>
    <row r="186" spans="1:2" x14ac:dyDescent="0.2">
      <c r="A186" s="5" t="s">
        <v>1166</v>
      </c>
      <c r="B186" s="6">
        <v>1</v>
      </c>
    </row>
    <row r="187" spans="1:2" x14ac:dyDescent="0.2">
      <c r="A187" s="5" t="s">
        <v>616</v>
      </c>
      <c r="B187" s="6">
        <v>1</v>
      </c>
    </row>
    <row r="188" spans="1:2" x14ac:dyDescent="0.2">
      <c r="A188" s="5" t="s">
        <v>1208</v>
      </c>
      <c r="B188" s="6">
        <v>1</v>
      </c>
    </row>
    <row r="189" spans="1:2" x14ac:dyDescent="0.2">
      <c r="A189" s="5" t="s">
        <v>1172</v>
      </c>
      <c r="B189" s="6">
        <v>1</v>
      </c>
    </row>
    <row r="190" spans="1:2" x14ac:dyDescent="0.2">
      <c r="A190" s="5" t="s">
        <v>854</v>
      </c>
      <c r="B190" s="6">
        <v>2</v>
      </c>
    </row>
    <row r="191" spans="1:2" x14ac:dyDescent="0.2">
      <c r="A191" s="5" t="s">
        <v>847</v>
      </c>
      <c r="B191" s="6">
        <v>1</v>
      </c>
    </row>
    <row r="192" spans="1:2" x14ac:dyDescent="0.2">
      <c r="A192" s="5" t="s">
        <v>245</v>
      </c>
      <c r="B192" s="6">
        <v>1</v>
      </c>
    </row>
    <row r="193" spans="1:2" x14ac:dyDescent="0.2">
      <c r="A193" s="5" t="s">
        <v>1143</v>
      </c>
      <c r="B193" s="6">
        <v>1</v>
      </c>
    </row>
    <row r="194" spans="1:2" x14ac:dyDescent="0.2">
      <c r="A194" s="5" t="s">
        <v>137</v>
      </c>
      <c r="B194" s="6">
        <v>9</v>
      </c>
    </row>
    <row r="195" spans="1:2" x14ac:dyDescent="0.2">
      <c r="A195" s="5" t="s">
        <v>635</v>
      </c>
      <c r="B195" s="6">
        <v>3</v>
      </c>
    </row>
    <row r="196" spans="1:2" x14ac:dyDescent="0.2">
      <c r="A196" s="5" t="s">
        <v>784</v>
      </c>
      <c r="B196" s="6">
        <v>1</v>
      </c>
    </row>
    <row r="197" spans="1:2" x14ac:dyDescent="0.2">
      <c r="A197" s="5" t="s">
        <v>944</v>
      </c>
      <c r="B197" s="6">
        <v>1</v>
      </c>
    </row>
    <row r="198" spans="1:2" x14ac:dyDescent="0.2">
      <c r="A198" s="5" t="s">
        <v>764</v>
      </c>
      <c r="B198" s="6">
        <v>1</v>
      </c>
    </row>
    <row r="199" spans="1:2" x14ac:dyDescent="0.2">
      <c r="A199" s="5" t="s">
        <v>702</v>
      </c>
      <c r="B199" s="6">
        <v>1</v>
      </c>
    </row>
    <row r="200" spans="1:2" x14ac:dyDescent="0.2">
      <c r="A200" s="5" t="s">
        <v>601</v>
      </c>
      <c r="B200" s="6">
        <v>1</v>
      </c>
    </row>
    <row r="201" spans="1:2" x14ac:dyDescent="0.2">
      <c r="A201" s="5" t="s">
        <v>729</v>
      </c>
      <c r="B201" s="6">
        <v>1</v>
      </c>
    </row>
    <row r="202" spans="1:2" x14ac:dyDescent="0.2">
      <c r="A202" s="5" t="s">
        <v>1044</v>
      </c>
      <c r="B202" s="6">
        <v>1</v>
      </c>
    </row>
    <row r="203" spans="1:2" x14ac:dyDescent="0.2">
      <c r="A203" s="5" t="s">
        <v>299</v>
      </c>
      <c r="B203" s="6">
        <v>3</v>
      </c>
    </row>
    <row r="204" spans="1:2" x14ac:dyDescent="0.2">
      <c r="A204" s="5" t="s">
        <v>305</v>
      </c>
      <c r="B204" s="6">
        <v>2</v>
      </c>
    </row>
    <row r="205" spans="1:2" x14ac:dyDescent="0.2">
      <c r="A205" s="5" t="s">
        <v>49</v>
      </c>
      <c r="B205" s="6">
        <v>6</v>
      </c>
    </row>
    <row r="206" spans="1:2" x14ac:dyDescent="0.2">
      <c r="A206" s="5" t="s">
        <v>214</v>
      </c>
      <c r="B206" s="6">
        <v>5</v>
      </c>
    </row>
    <row r="207" spans="1:2" x14ac:dyDescent="0.2">
      <c r="A207" s="5" t="s">
        <v>170</v>
      </c>
      <c r="B207" s="6">
        <v>12</v>
      </c>
    </row>
    <row r="208" spans="1:2" x14ac:dyDescent="0.2">
      <c r="A208" s="5" t="s">
        <v>868</v>
      </c>
      <c r="B208" s="6">
        <v>1</v>
      </c>
    </row>
    <row r="209" spans="1:2" x14ac:dyDescent="0.2">
      <c r="A209" s="5" t="s">
        <v>147</v>
      </c>
      <c r="B209" s="6">
        <v>2</v>
      </c>
    </row>
    <row r="210" spans="1:2" x14ac:dyDescent="0.2">
      <c r="A210" s="5" t="s">
        <v>301</v>
      </c>
      <c r="B210" s="6">
        <v>11</v>
      </c>
    </row>
    <row r="211" spans="1:2" x14ac:dyDescent="0.2">
      <c r="A211" s="5" t="s">
        <v>859</v>
      </c>
      <c r="B211" s="6">
        <v>1</v>
      </c>
    </row>
    <row r="212" spans="1:2" x14ac:dyDescent="0.2">
      <c r="A212" s="5" t="s">
        <v>204</v>
      </c>
      <c r="B212" s="6">
        <v>7</v>
      </c>
    </row>
    <row r="213" spans="1:2" x14ac:dyDescent="0.2">
      <c r="A213" s="5" t="s">
        <v>829</v>
      </c>
      <c r="B213" s="6">
        <v>1</v>
      </c>
    </row>
    <row r="214" spans="1:2" x14ac:dyDescent="0.2">
      <c r="A214" s="5" t="s">
        <v>169</v>
      </c>
      <c r="B214" s="6">
        <v>1</v>
      </c>
    </row>
    <row r="215" spans="1:2" x14ac:dyDescent="0.2">
      <c r="A215" s="5" t="s">
        <v>251</v>
      </c>
      <c r="B215" s="6">
        <v>12</v>
      </c>
    </row>
    <row r="216" spans="1:2" x14ac:dyDescent="0.2">
      <c r="A216" s="5" t="s">
        <v>434</v>
      </c>
      <c r="B216" s="6">
        <v>1</v>
      </c>
    </row>
    <row r="217" spans="1:2" x14ac:dyDescent="0.2">
      <c r="A217" s="5" t="s">
        <v>37</v>
      </c>
      <c r="B217" s="6">
        <v>14</v>
      </c>
    </row>
    <row r="218" spans="1:2" x14ac:dyDescent="0.2">
      <c r="A218" s="5" t="s">
        <v>146</v>
      </c>
      <c r="B218" s="6">
        <v>1</v>
      </c>
    </row>
    <row r="219" spans="1:2" x14ac:dyDescent="0.2">
      <c r="A219" s="5" t="s">
        <v>955</v>
      </c>
      <c r="B219" s="6">
        <v>1</v>
      </c>
    </row>
    <row r="220" spans="1:2" x14ac:dyDescent="0.2">
      <c r="A220" s="5" t="s">
        <v>1154</v>
      </c>
      <c r="B220" s="6">
        <v>1</v>
      </c>
    </row>
    <row r="221" spans="1:2" x14ac:dyDescent="0.2">
      <c r="A221" s="5" t="s">
        <v>1206</v>
      </c>
      <c r="B221" s="6">
        <v>1</v>
      </c>
    </row>
    <row r="222" spans="1:2" x14ac:dyDescent="0.2">
      <c r="A222" s="5" t="s">
        <v>543</v>
      </c>
      <c r="B222" s="6">
        <v>1</v>
      </c>
    </row>
    <row r="223" spans="1:2" x14ac:dyDescent="0.2">
      <c r="A223" s="5" t="s">
        <v>1163</v>
      </c>
      <c r="B223" s="6">
        <v>1</v>
      </c>
    </row>
    <row r="224" spans="1:2" x14ac:dyDescent="0.2">
      <c r="A224" s="5" t="s">
        <v>801</v>
      </c>
      <c r="B224" s="6">
        <v>1</v>
      </c>
    </row>
    <row r="225" spans="1:2" x14ac:dyDescent="0.2">
      <c r="A225" s="5" t="s">
        <v>511</v>
      </c>
      <c r="B225" s="6">
        <v>1</v>
      </c>
    </row>
    <row r="226" spans="1:2" x14ac:dyDescent="0.2">
      <c r="A226" s="5" t="s">
        <v>815</v>
      </c>
      <c r="B226" s="6">
        <v>1</v>
      </c>
    </row>
    <row r="227" spans="1:2" x14ac:dyDescent="0.2">
      <c r="A227" s="5" t="s">
        <v>4</v>
      </c>
      <c r="B227" s="6">
        <v>1</v>
      </c>
    </row>
    <row r="228" spans="1:2" x14ac:dyDescent="0.2">
      <c r="A228" s="5" t="s">
        <v>998</v>
      </c>
      <c r="B228" s="6">
        <v>1</v>
      </c>
    </row>
    <row r="229" spans="1:2" x14ac:dyDescent="0.2">
      <c r="A229" s="5" t="s">
        <v>227</v>
      </c>
      <c r="B229" s="6">
        <v>12</v>
      </c>
    </row>
    <row r="230" spans="1:2" x14ac:dyDescent="0.2">
      <c r="A230" s="5" t="s">
        <v>1000</v>
      </c>
      <c r="B230" s="6">
        <v>1</v>
      </c>
    </row>
    <row r="231" spans="1:2" x14ac:dyDescent="0.2">
      <c r="A231" s="5" t="s">
        <v>73</v>
      </c>
      <c r="B231" s="6">
        <v>6</v>
      </c>
    </row>
    <row r="232" spans="1:2" x14ac:dyDescent="0.2">
      <c r="A232" s="5" t="s">
        <v>574</v>
      </c>
      <c r="B232" s="6">
        <v>2</v>
      </c>
    </row>
    <row r="233" spans="1:2" x14ac:dyDescent="0.2">
      <c r="A233" s="5" t="s">
        <v>207</v>
      </c>
      <c r="B233" s="6">
        <v>1</v>
      </c>
    </row>
    <row r="234" spans="1:2" x14ac:dyDescent="0.2">
      <c r="A234" s="5" t="s">
        <v>833</v>
      </c>
      <c r="B234" s="6">
        <v>1</v>
      </c>
    </row>
    <row r="235" spans="1:2" x14ac:dyDescent="0.2">
      <c r="A235" s="5" t="s">
        <v>632</v>
      </c>
      <c r="B235" s="6">
        <v>2</v>
      </c>
    </row>
    <row r="236" spans="1:2" x14ac:dyDescent="0.2">
      <c r="A236" s="5" t="s">
        <v>599</v>
      </c>
      <c r="B236" s="6">
        <v>1</v>
      </c>
    </row>
    <row r="237" spans="1:2" x14ac:dyDescent="0.2">
      <c r="A237" s="5" t="s">
        <v>500</v>
      </c>
      <c r="B237" s="6">
        <v>2</v>
      </c>
    </row>
    <row r="238" spans="1:2" x14ac:dyDescent="0.2">
      <c r="A238" s="5" t="s">
        <v>1115</v>
      </c>
      <c r="B238" s="6">
        <v>1</v>
      </c>
    </row>
    <row r="239" spans="1:2" x14ac:dyDescent="0.2">
      <c r="A239" s="5" t="s">
        <v>1199</v>
      </c>
      <c r="B239" s="6">
        <v>1</v>
      </c>
    </row>
    <row r="240" spans="1:2" x14ac:dyDescent="0.2">
      <c r="A240" s="5" t="s">
        <v>443</v>
      </c>
      <c r="B240" s="6">
        <v>1</v>
      </c>
    </row>
    <row r="241" spans="1:2" x14ac:dyDescent="0.2">
      <c r="A241" s="5" t="s">
        <v>148</v>
      </c>
      <c r="B241" s="6">
        <v>8</v>
      </c>
    </row>
    <row r="242" spans="1:2" x14ac:dyDescent="0.2">
      <c r="A242" s="5" t="s">
        <v>369</v>
      </c>
      <c r="B242" s="6">
        <v>1</v>
      </c>
    </row>
    <row r="243" spans="1:2" x14ac:dyDescent="0.2">
      <c r="A243" s="5" t="s">
        <v>50</v>
      </c>
      <c r="B243" s="6">
        <v>1</v>
      </c>
    </row>
    <row r="244" spans="1:2" x14ac:dyDescent="0.2">
      <c r="A244" s="5" t="s">
        <v>338</v>
      </c>
      <c r="B244" s="6">
        <v>2</v>
      </c>
    </row>
    <row r="245" spans="1:2" x14ac:dyDescent="0.2">
      <c r="A245" s="5" t="s">
        <v>621</v>
      </c>
      <c r="B245" s="6">
        <v>1</v>
      </c>
    </row>
    <row r="246" spans="1:2" x14ac:dyDescent="0.2">
      <c r="A246" s="5" t="s">
        <v>1060</v>
      </c>
      <c r="B246" s="6">
        <v>3</v>
      </c>
    </row>
    <row r="247" spans="1:2" x14ac:dyDescent="0.2">
      <c r="A247" s="5" t="s">
        <v>356</v>
      </c>
      <c r="B247" s="6">
        <v>1</v>
      </c>
    </row>
    <row r="248" spans="1:2" x14ac:dyDescent="0.2">
      <c r="A248" s="5" t="s">
        <v>494</v>
      </c>
      <c r="B248" s="6">
        <v>15</v>
      </c>
    </row>
    <row r="249" spans="1:2" x14ac:dyDescent="0.2">
      <c r="A249" s="5" t="s">
        <v>1062</v>
      </c>
      <c r="B249" s="6">
        <v>8</v>
      </c>
    </row>
    <row r="250" spans="1:2" x14ac:dyDescent="0.2">
      <c r="A250" s="5" t="s">
        <v>476</v>
      </c>
      <c r="B250" s="6">
        <v>2</v>
      </c>
    </row>
    <row r="251" spans="1:2" x14ac:dyDescent="0.2">
      <c r="A251" s="5" t="s">
        <v>126</v>
      </c>
      <c r="B251" s="6">
        <v>1</v>
      </c>
    </row>
    <row r="252" spans="1:2" x14ac:dyDescent="0.2">
      <c r="A252" s="5" t="s">
        <v>347</v>
      </c>
      <c r="B252" s="6">
        <v>1</v>
      </c>
    </row>
    <row r="253" spans="1:2" x14ac:dyDescent="0.2">
      <c r="A253" s="5" t="s">
        <v>206</v>
      </c>
      <c r="B253" s="6">
        <v>1</v>
      </c>
    </row>
    <row r="254" spans="1:2" x14ac:dyDescent="0.2">
      <c r="A254" s="5" t="s">
        <v>150</v>
      </c>
      <c r="B254" s="6">
        <v>13</v>
      </c>
    </row>
    <row r="255" spans="1:2" x14ac:dyDescent="0.2">
      <c r="A255" s="5" t="s">
        <v>8</v>
      </c>
      <c r="B255" s="6">
        <v>2</v>
      </c>
    </row>
    <row r="256" spans="1:2" x14ac:dyDescent="0.2">
      <c r="A256" s="5" t="s">
        <v>585</v>
      </c>
      <c r="B256" s="6">
        <v>1</v>
      </c>
    </row>
    <row r="257" spans="1:2" x14ac:dyDescent="0.2">
      <c r="A257" s="5" t="s">
        <v>855</v>
      </c>
      <c r="B257" s="6">
        <v>15</v>
      </c>
    </row>
    <row r="258" spans="1:2" x14ac:dyDescent="0.2">
      <c r="A258" s="5" t="s">
        <v>1011</v>
      </c>
      <c r="B258" s="6">
        <v>1</v>
      </c>
    </row>
    <row r="259" spans="1:2" x14ac:dyDescent="0.2">
      <c r="A259" s="5" t="s">
        <v>824</v>
      </c>
      <c r="B259" s="6">
        <v>1</v>
      </c>
    </row>
    <row r="260" spans="1:2" x14ac:dyDescent="0.2">
      <c r="A260" s="5" t="s">
        <v>947</v>
      </c>
      <c r="B260" s="6">
        <v>1</v>
      </c>
    </row>
    <row r="261" spans="1:2" x14ac:dyDescent="0.2">
      <c r="A261" s="5" t="s">
        <v>930</v>
      </c>
      <c r="B261" s="6">
        <v>1</v>
      </c>
    </row>
    <row r="262" spans="1:2" x14ac:dyDescent="0.2">
      <c r="A262" s="5" t="s">
        <v>107</v>
      </c>
      <c r="B262" s="6">
        <v>2</v>
      </c>
    </row>
    <row r="263" spans="1:2" x14ac:dyDescent="0.2">
      <c r="A263" s="5" t="s">
        <v>926</v>
      </c>
      <c r="B263" s="6">
        <v>1</v>
      </c>
    </row>
    <row r="264" spans="1:2" x14ac:dyDescent="0.2">
      <c r="A264" s="5" t="s">
        <v>984</v>
      </c>
      <c r="B264" s="6">
        <v>1</v>
      </c>
    </row>
    <row r="265" spans="1:2" x14ac:dyDescent="0.2">
      <c r="A265" s="5" t="s">
        <v>1112</v>
      </c>
      <c r="B265" s="6">
        <v>1</v>
      </c>
    </row>
    <row r="266" spans="1:2" x14ac:dyDescent="0.2">
      <c r="A266" s="5" t="s">
        <v>660</v>
      </c>
      <c r="B266" s="6">
        <v>1</v>
      </c>
    </row>
    <row r="267" spans="1:2" x14ac:dyDescent="0.2">
      <c r="A267" s="5" t="s">
        <v>810</v>
      </c>
      <c r="B267" s="6">
        <v>1</v>
      </c>
    </row>
    <row r="268" spans="1:2" x14ac:dyDescent="0.2">
      <c r="A268" s="5" t="s">
        <v>787</v>
      </c>
      <c r="B268" s="6">
        <v>1</v>
      </c>
    </row>
    <row r="269" spans="1:2" x14ac:dyDescent="0.2">
      <c r="A269" s="5" t="s">
        <v>927</v>
      </c>
      <c r="B269" s="6">
        <v>1</v>
      </c>
    </row>
    <row r="270" spans="1:2" x14ac:dyDescent="0.2">
      <c r="A270" s="5" t="s">
        <v>1189</v>
      </c>
      <c r="B270" s="6">
        <v>1</v>
      </c>
    </row>
    <row r="271" spans="1:2" x14ac:dyDescent="0.2">
      <c r="A271" s="5" t="s">
        <v>920</v>
      </c>
      <c r="B271" s="6">
        <v>1</v>
      </c>
    </row>
    <row r="272" spans="1:2" x14ac:dyDescent="0.2">
      <c r="A272" s="5" t="s">
        <v>953</v>
      </c>
      <c r="B272" s="6">
        <v>1</v>
      </c>
    </row>
    <row r="273" spans="1:2" x14ac:dyDescent="0.2">
      <c r="A273" s="5" t="s">
        <v>75</v>
      </c>
      <c r="B273" s="6">
        <v>15</v>
      </c>
    </row>
    <row r="274" spans="1:2" x14ac:dyDescent="0.2">
      <c r="A274" s="5" t="s">
        <v>654</v>
      </c>
      <c r="B274" s="6">
        <v>1</v>
      </c>
    </row>
    <row r="275" spans="1:2" x14ac:dyDescent="0.2">
      <c r="A275" s="5" t="s">
        <v>792</v>
      </c>
      <c r="B275" s="6">
        <v>15</v>
      </c>
    </row>
    <row r="276" spans="1:2" x14ac:dyDescent="0.2">
      <c r="A276" s="5" t="s">
        <v>607</v>
      </c>
      <c r="B276" s="6">
        <v>1</v>
      </c>
    </row>
    <row r="277" spans="1:2" x14ac:dyDescent="0.2">
      <c r="A277" s="5" t="s">
        <v>703</v>
      </c>
      <c r="B277" s="6">
        <v>1</v>
      </c>
    </row>
    <row r="278" spans="1:2" x14ac:dyDescent="0.2">
      <c r="A278" s="5" t="s">
        <v>869</v>
      </c>
      <c r="B278" s="6">
        <v>1</v>
      </c>
    </row>
    <row r="279" spans="1:2" x14ac:dyDescent="0.2">
      <c r="A279" s="5" t="s">
        <v>762</v>
      </c>
      <c r="B279" s="6">
        <v>1</v>
      </c>
    </row>
    <row r="280" spans="1:2" x14ac:dyDescent="0.2">
      <c r="A280" s="5" t="s">
        <v>573</v>
      </c>
      <c r="B280" s="6">
        <v>4</v>
      </c>
    </row>
    <row r="281" spans="1:2" x14ac:dyDescent="0.2">
      <c r="A281" s="5" t="s">
        <v>834</v>
      </c>
      <c r="B281" s="6">
        <v>15</v>
      </c>
    </row>
    <row r="282" spans="1:2" x14ac:dyDescent="0.2">
      <c r="A282" s="5" t="s">
        <v>884</v>
      </c>
      <c r="B282" s="6">
        <v>1</v>
      </c>
    </row>
    <row r="283" spans="1:2" x14ac:dyDescent="0.2">
      <c r="A283" s="5" t="s">
        <v>302</v>
      </c>
      <c r="B283" s="6">
        <v>1</v>
      </c>
    </row>
    <row r="284" spans="1:2" x14ac:dyDescent="0.2">
      <c r="A284" s="5" t="s">
        <v>879</v>
      </c>
      <c r="B284" s="6">
        <v>2</v>
      </c>
    </row>
    <row r="285" spans="1:2" x14ac:dyDescent="0.2">
      <c r="A285" s="5" t="s">
        <v>938</v>
      </c>
      <c r="B285" s="6">
        <v>1</v>
      </c>
    </row>
    <row r="286" spans="1:2" x14ac:dyDescent="0.2">
      <c r="A286" s="5" t="s">
        <v>876</v>
      </c>
      <c r="B286" s="6">
        <v>1</v>
      </c>
    </row>
    <row r="287" spans="1:2" x14ac:dyDescent="0.2">
      <c r="A287" s="5" t="s">
        <v>628</v>
      </c>
      <c r="B287" s="6">
        <v>1</v>
      </c>
    </row>
    <row r="288" spans="1:2" x14ac:dyDescent="0.2">
      <c r="A288" s="5" t="s">
        <v>780</v>
      </c>
      <c r="B288" s="6">
        <v>1</v>
      </c>
    </row>
    <row r="289" spans="1:2" x14ac:dyDescent="0.2">
      <c r="A289" s="5" t="s">
        <v>1005</v>
      </c>
      <c r="B289" s="6">
        <v>1</v>
      </c>
    </row>
    <row r="290" spans="1:2" x14ac:dyDescent="0.2">
      <c r="A290" s="5" t="s">
        <v>1125</v>
      </c>
      <c r="B290" s="6">
        <v>1</v>
      </c>
    </row>
    <row r="291" spans="1:2" x14ac:dyDescent="0.2">
      <c r="A291" s="5" t="s">
        <v>999</v>
      </c>
      <c r="B291" s="6">
        <v>1</v>
      </c>
    </row>
    <row r="292" spans="1:2" x14ac:dyDescent="0.2">
      <c r="A292" s="5" t="s">
        <v>1023</v>
      </c>
      <c r="B292" s="6">
        <v>1</v>
      </c>
    </row>
    <row r="293" spans="1:2" x14ac:dyDescent="0.2">
      <c r="A293" s="5" t="s">
        <v>1069</v>
      </c>
      <c r="B293" s="6">
        <v>1</v>
      </c>
    </row>
    <row r="294" spans="1:2" x14ac:dyDescent="0.2">
      <c r="A294" s="5" t="s">
        <v>42</v>
      </c>
      <c r="B294" s="6">
        <v>16</v>
      </c>
    </row>
    <row r="295" spans="1:2" x14ac:dyDescent="0.2">
      <c r="A295" s="5" t="s">
        <v>168</v>
      </c>
      <c r="B295" s="6">
        <v>4</v>
      </c>
    </row>
    <row r="296" spans="1:2" x14ac:dyDescent="0.2">
      <c r="A296" s="5" t="s">
        <v>490</v>
      </c>
      <c r="B296" s="6">
        <v>4</v>
      </c>
    </row>
    <row r="297" spans="1:2" x14ac:dyDescent="0.2">
      <c r="A297" s="5" t="s">
        <v>427</v>
      </c>
      <c r="B297" s="6">
        <v>2</v>
      </c>
    </row>
    <row r="298" spans="1:2" x14ac:dyDescent="0.2">
      <c r="A298" s="5" t="s">
        <v>432</v>
      </c>
      <c r="B298" s="6">
        <v>1</v>
      </c>
    </row>
    <row r="299" spans="1:2" x14ac:dyDescent="0.2">
      <c r="A299" s="5" t="s">
        <v>687</v>
      </c>
      <c r="B299" s="6">
        <v>1</v>
      </c>
    </row>
    <row r="300" spans="1:2" x14ac:dyDescent="0.2">
      <c r="A300" s="5" t="s">
        <v>555</v>
      </c>
      <c r="B300" s="6">
        <v>1</v>
      </c>
    </row>
    <row r="301" spans="1:2" x14ac:dyDescent="0.2">
      <c r="A301" s="5" t="s">
        <v>934</v>
      </c>
      <c r="B301" s="6">
        <v>1</v>
      </c>
    </row>
    <row r="302" spans="1:2" x14ac:dyDescent="0.2">
      <c r="A302" s="5" t="s">
        <v>767</v>
      </c>
      <c r="B302" s="6">
        <v>1</v>
      </c>
    </row>
    <row r="303" spans="1:2" x14ac:dyDescent="0.2">
      <c r="A303" s="5" t="s">
        <v>937</v>
      </c>
      <c r="B303" s="6">
        <v>1</v>
      </c>
    </row>
    <row r="304" spans="1:2" x14ac:dyDescent="0.2">
      <c r="A304" s="5" t="s">
        <v>501</v>
      </c>
      <c r="B304" s="6">
        <v>3</v>
      </c>
    </row>
    <row r="305" spans="1:2" x14ac:dyDescent="0.2">
      <c r="A305" s="5" t="s">
        <v>1193</v>
      </c>
      <c r="B305" s="6">
        <v>1</v>
      </c>
    </row>
    <row r="306" spans="1:2" x14ac:dyDescent="0.2">
      <c r="A306" s="5" t="s">
        <v>1188</v>
      </c>
      <c r="B306" s="6">
        <v>1</v>
      </c>
    </row>
    <row r="307" spans="1:2" x14ac:dyDescent="0.2">
      <c r="A307" s="5" t="s">
        <v>597</v>
      </c>
      <c r="B307" s="6">
        <v>1</v>
      </c>
    </row>
    <row r="308" spans="1:2" x14ac:dyDescent="0.2">
      <c r="A308" s="5" t="s">
        <v>1149</v>
      </c>
      <c r="B308" s="6">
        <v>1</v>
      </c>
    </row>
    <row r="309" spans="1:2" x14ac:dyDescent="0.2">
      <c r="A309" s="5" t="s">
        <v>991</v>
      </c>
      <c r="B309" s="6">
        <v>1</v>
      </c>
    </row>
    <row r="310" spans="1:2" x14ac:dyDescent="0.2">
      <c r="A310" s="5" t="s">
        <v>604</v>
      </c>
      <c r="B310" s="6">
        <v>14</v>
      </c>
    </row>
    <row r="311" spans="1:2" x14ac:dyDescent="0.2">
      <c r="A311" s="5" t="s">
        <v>246</v>
      </c>
      <c r="B311" s="6">
        <v>4</v>
      </c>
    </row>
    <row r="312" spans="1:2" x14ac:dyDescent="0.2">
      <c r="A312" s="5" t="s">
        <v>475</v>
      </c>
      <c r="B312" s="6">
        <v>6</v>
      </c>
    </row>
    <row r="313" spans="1:2" x14ac:dyDescent="0.2">
      <c r="A313" s="5" t="s">
        <v>586</v>
      </c>
      <c r="B313" s="6">
        <v>1</v>
      </c>
    </row>
    <row r="314" spans="1:2" x14ac:dyDescent="0.2">
      <c r="A314" s="5" t="s">
        <v>121</v>
      </c>
      <c r="B314" s="6">
        <v>2</v>
      </c>
    </row>
    <row r="315" spans="1:2" x14ac:dyDescent="0.2">
      <c r="A315" s="5" t="s">
        <v>564</v>
      </c>
      <c r="B315" s="6">
        <v>1</v>
      </c>
    </row>
    <row r="316" spans="1:2" x14ac:dyDescent="0.2">
      <c r="A316" s="5" t="s">
        <v>730</v>
      </c>
      <c r="B316" s="6">
        <v>1</v>
      </c>
    </row>
    <row r="317" spans="1:2" x14ac:dyDescent="0.2">
      <c r="A317" s="5" t="s">
        <v>106</v>
      </c>
      <c r="B317" s="6">
        <v>11</v>
      </c>
    </row>
    <row r="318" spans="1:2" x14ac:dyDescent="0.2">
      <c r="A318" s="5" t="s">
        <v>622</v>
      </c>
      <c r="B318" s="6">
        <v>1</v>
      </c>
    </row>
    <row r="319" spans="1:2" x14ac:dyDescent="0.2">
      <c r="A319" s="5" t="s">
        <v>397</v>
      </c>
      <c r="B319" s="6">
        <v>4</v>
      </c>
    </row>
    <row r="320" spans="1:2" x14ac:dyDescent="0.2">
      <c r="A320" s="5" t="s">
        <v>46</v>
      </c>
      <c r="B320" s="6">
        <v>10</v>
      </c>
    </row>
    <row r="321" spans="1:2" x14ac:dyDescent="0.2">
      <c r="A321" s="5" t="s">
        <v>413</v>
      </c>
      <c r="B321" s="6">
        <v>1</v>
      </c>
    </row>
    <row r="322" spans="1:2" x14ac:dyDescent="0.2">
      <c r="A322" s="5" t="s">
        <v>308</v>
      </c>
      <c r="B322" s="6">
        <v>5</v>
      </c>
    </row>
    <row r="323" spans="1:2" x14ac:dyDescent="0.2">
      <c r="A323" s="5" t="s">
        <v>160</v>
      </c>
      <c r="B323" s="6">
        <v>1</v>
      </c>
    </row>
    <row r="324" spans="1:2" x14ac:dyDescent="0.2">
      <c r="A324" s="5" t="s">
        <v>682</v>
      </c>
      <c r="B324" s="6">
        <v>1</v>
      </c>
    </row>
    <row r="325" spans="1:2" x14ac:dyDescent="0.2">
      <c r="A325" s="5" t="s">
        <v>643</v>
      </c>
      <c r="B325" s="6">
        <v>1</v>
      </c>
    </row>
    <row r="326" spans="1:2" x14ac:dyDescent="0.2">
      <c r="A326" s="5" t="s">
        <v>113</v>
      </c>
      <c r="B326" s="6">
        <v>1</v>
      </c>
    </row>
    <row r="327" spans="1:2" x14ac:dyDescent="0.2">
      <c r="A327" s="5" t="s">
        <v>115</v>
      </c>
      <c r="B327" s="6">
        <v>9</v>
      </c>
    </row>
    <row r="328" spans="1:2" x14ac:dyDescent="0.2">
      <c r="A328" s="5" t="s">
        <v>243</v>
      </c>
      <c r="B328" s="6">
        <v>4</v>
      </c>
    </row>
    <row r="329" spans="1:2" x14ac:dyDescent="0.2">
      <c r="A329" s="5" t="s">
        <v>378</v>
      </c>
      <c r="B329" s="6">
        <v>9</v>
      </c>
    </row>
    <row r="330" spans="1:2" x14ac:dyDescent="0.2">
      <c r="A330" s="5" t="s">
        <v>795</v>
      </c>
      <c r="B330" s="6">
        <v>2</v>
      </c>
    </row>
    <row r="331" spans="1:2" x14ac:dyDescent="0.2">
      <c r="A331" s="5" t="s">
        <v>485</v>
      </c>
      <c r="B331" s="6">
        <v>10</v>
      </c>
    </row>
    <row r="332" spans="1:2" x14ac:dyDescent="0.2">
      <c r="A332" s="5" t="s">
        <v>640</v>
      </c>
      <c r="B332" s="6">
        <v>1</v>
      </c>
    </row>
    <row r="333" spans="1:2" x14ac:dyDescent="0.2">
      <c r="A333" s="5" t="s">
        <v>481</v>
      </c>
      <c r="B333" s="6">
        <v>15</v>
      </c>
    </row>
    <row r="334" spans="1:2" x14ac:dyDescent="0.2">
      <c r="A334" s="5" t="s">
        <v>878</v>
      </c>
      <c r="B334" s="6">
        <v>15</v>
      </c>
    </row>
    <row r="335" spans="1:2" x14ac:dyDescent="0.2">
      <c r="A335" s="5" t="s">
        <v>537</v>
      </c>
      <c r="B335" s="6">
        <v>1</v>
      </c>
    </row>
    <row r="336" spans="1:2" x14ac:dyDescent="0.2">
      <c r="A336" s="5" t="s">
        <v>696</v>
      </c>
      <c r="B336" s="6">
        <v>1</v>
      </c>
    </row>
    <row r="337" spans="1:2" x14ac:dyDescent="0.2">
      <c r="A337" s="5" t="s">
        <v>420</v>
      </c>
      <c r="B337" s="6">
        <v>15</v>
      </c>
    </row>
    <row r="338" spans="1:2" x14ac:dyDescent="0.2">
      <c r="A338" s="5" t="s">
        <v>620</v>
      </c>
      <c r="B338" s="6">
        <v>1</v>
      </c>
    </row>
    <row r="339" spans="1:2" x14ac:dyDescent="0.2">
      <c r="A339" s="5" t="s">
        <v>789</v>
      </c>
      <c r="B339" s="6">
        <v>5</v>
      </c>
    </row>
    <row r="340" spans="1:2" x14ac:dyDescent="0.2">
      <c r="A340" s="5" t="s">
        <v>99</v>
      </c>
      <c r="B340" s="6">
        <v>6</v>
      </c>
    </row>
    <row r="341" spans="1:2" x14ac:dyDescent="0.2">
      <c r="A341" s="5" t="s">
        <v>256</v>
      </c>
      <c r="B341" s="6">
        <v>1</v>
      </c>
    </row>
    <row r="342" spans="1:2" x14ac:dyDescent="0.2">
      <c r="A342" s="5" t="s">
        <v>779</v>
      </c>
      <c r="B342" s="6">
        <v>1</v>
      </c>
    </row>
    <row r="343" spans="1:2" x14ac:dyDescent="0.2">
      <c r="A343" s="5" t="s">
        <v>941</v>
      </c>
      <c r="B343" s="6">
        <v>1</v>
      </c>
    </row>
    <row r="344" spans="1:2" x14ac:dyDescent="0.2">
      <c r="A344" s="5" t="s">
        <v>972</v>
      </c>
      <c r="B344" s="6">
        <v>1</v>
      </c>
    </row>
    <row r="345" spans="1:2" x14ac:dyDescent="0.2">
      <c r="A345" s="5" t="s">
        <v>817</v>
      </c>
      <c r="B345" s="6">
        <v>1</v>
      </c>
    </row>
    <row r="346" spans="1:2" x14ac:dyDescent="0.2">
      <c r="A346" s="5" t="s">
        <v>80</v>
      </c>
      <c r="B346" s="6">
        <v>9</v>
      </c>
    </row>
    <row r="347" spans="1:2" x14ac:dyDescent="0.2">
      <c r="A347" s="5" t="s">
        <v>565</v>
      </c>
      <c r="B347" s="6">
        <v>1</v>
      </c>
    </row>
    <row r="348" spans="1:2" x14ac:dyDescent="0.2">
      <c r="A348" s="5" t="s">
        <v>457</v>
      </c>
      <c r="B348" s="6">
        <v>11</v>
      </c>
    </row>
    <row r="349" spans="1:2" x14ac:dyDescent="0.2">
      <c r="A349" s="5" t="s">
        <v>761</v>
      </c>
      <c r="B349" s="6">
        <v>1</v>
      </c>
    </row>
    <row r="350" spans="1:2" x14ac:dyDescent="0.2">
      <c r="A350" s="5" t="s">
        <v>384</v>
      </c>
      <c r="B350" s="6">
        <v>7</v>
      </c>
    </row>
    <row r="351" spans="1:2" x14ac:dyDescent="0.2">
      <c r="A351" s="5" t="s">
        <v>835</v>
      </c>
      <c r="B351" s="6">
        <v>3</v>
      </c>
    </row>
    <row r="352" spans="1:2" x14ac:dyDescent="0.2">
      <c r="A352" s="5" t="s">
        <v>965</v>
      </c>
      <c r="B352" s="6">
        <v>1</v>
      </c>
    </row>
    <row r="353" spans="1:2" x14ac:dyDescent="0.2">
      <c r="A353" s="5" t="s">
        <v>272</v>
      </c>
      <c r="B353" s="6">
        <v>7</v>
      </c>
    </row>
    <row r="354" spans="1:2" x14ac:dyDescent="0.2">
      <c r="A354" s="5" t="s">
        <v>241</v>
      </c>
      <c r="B354" s="6">
        <v>2</v>
      </c>
    </row>
    <row r="355" spans="1:2" x14ac:dyDescent="0.2">
      <c r="A355" s="5" t="s">
        <v>441</v>
      </c>
      <c r="B355" s="6">
        <v>1</v>
      </c>
    </row>
    <row r="356" spans="1:2" x14ac:dyDescent="0.2">
      <c r="A356" s="5" t="s">
        <v>327</v>
      </c>
      <c r="B356" s="6">
        <v>4</v>
      </c>
    </row>
    <row r="357" spans="1:2" x14ac:dyDescent="0.2">
      <c r="A357" s="5" t="s">
        <v>72</v>
      </c>
      <c r="B357" s="6">
        <v>14</v>
      </c>
    </row>
    <row r="358" spans="1:2" x14ac:dyDescent="0.2">
      <c r="A358" s="5" t="s">
        <v>453</v>
      </c>
      <c r="B358" s="6">
        <v>4</v>
      </c>
    </row>
    <row r="359" spans="1:2" x14ac:dyDescent="0.2">
      <c r="A359" s="5" t="s">
        <v>21</v>
      </c>
      <c r="B359" s="6">
        <v>6</v>
      </c>
    </row>
    <row r="360" spans="1:2" x14ac:dyDescent="0.2">
      <c r="A360" s="5" t="s">
        <v>644</v>
      </c>
      <c r="B360" s="6">
        <v>1</v>
      </c>
    </row>
    <row r="361" spans="1:2" x14ac:dyDescent="0.2">
      <c r="A361" s="5" t="s">
        <v>451</v>
      </c>
      <c r="B361" s="6">
        <v>5</v>
      </c>
    </row>
    <row r="362" spans="1:2" x14ac:dyDescent="0.2">
      <c r="A362" s="5" t="s">
        <v>20</v>
      </c>
      <c r="B362" s="6">
        <v>7</v>
      </c>
    </row>
    <row r="363" spans="1:2" x14ac:dyDescent="0.2">
      <c r="A363" s="5" t="s">
        <v>36</v>
      </c>
      <c r="B363" s="6">
        <v>19</v>
      </c>
    </row>
    <row r="364" spans="1:2" x14ac:dyDescent="0.2">
      <c r="A364" s="5" t="s">
        <v>12</v>
      </c>
      <c r="B364" s="6">
        <v>4</v>
      </c>
    </row>
    <row r="365" spans="1:2" x14ac:dyDescent="0.2">
      <c r="A365" s="5" t="s">
        <v>211</v>
      </c>
      <c r="B365" s="6">
        <v>1</v>
      </c>
    </row>
    <row r="366" spans="1:2" x14ac:dyDescent="0.2">
      <c r="A366" s="5" t="s">
        <v>136</v>
      </c>
      <c r="B366" s="6">
        <v>1</v>
      </c>
    </row>
    <row r="367" spans="1:2" x14ac:dyDescent="0.2">
      <c r="A367" s="5" t="s">
        <v>154</v>
      </c>
      <c r="B367" s="6">
        <v>5</v>
      </c>
    </row>
    <row r="368" spans="1:2" x14ac:dyDescent="0.2">
      <c r="A368" s="5" t="s">
        <v>1119</v>
      </c>
      <c r="B368" s="6">
        <v>1</v>
      </c>
    </row>
    <row r="369" spans="1:2" x14ac:dyDescent="0.2">
      <c r="A369" s="5" t="s">
        <v>479</v>
      </c>
      <c r="B369" s="6">
        <v>5</v>
      </c>
    </row>
    <row r="370" spans="1:2" x14ac:dyDescent="0.2">
      <c r="A370" s="5" t="s">
        <v>410</v>
      </c>
      <c r="B370" s="6">
        <v>1</v>
      </c>
    </row>
    <row r="371" spans="1:2" x14ac:dyDescent="0.2">
      <c r="A371" s="5" t="s">
        <v>904</v>
      </c>
      <c r="B371" s="6">
        <v>1</v>
      </c>
    </row>
    <row r="372" spans="1:2" x14ac:dyDescent="0.2">
      <c r="A372" s="5" t="s">
        <v>53</v>
      </c>
      <c r="B372" s="6">
        <v>6</v>
      </c>
    </row>
    <row r="373" spans="1:2" x14ac:dyDescent="0.2">
      <c r="A373" s="5" t="s">
        <v>228</v>
      </c>
      <c r="B373" s="6">
        <v>9</v>
      </c>
    </row>
    <row r="374" spans="1:2" x14ac:dyDescent="0.2">
      <c r="A374" s="5" t="s">
        <v>381</v>
      </c>
      <c r="B374" s="6">
        <v>1</v>
      </c>
    </row>
    <row r="375" spans="1:2" x14ac:dyDescent="0.2">
      <c r="A375" s="5" t="s">
        <v>1015</v>
      </c>
      <c r="B375" s="6">
        <v>10</v>
      </c>
    </row>
    <row r="376" spans="1:2" x14ac:dyDescent="0.2">
      <c r="A376" s="5" t="s">
        <v>1140</v>
      </c>
      <c r="B376" s="6">
        <v>1</v>
      </c>
    </row>
    <row r="377" spans="1:2" x14ac:dyDescent="0.2">
      <c r="A377" s="5" t="s">
        <v>1019</v>
      </c>
      <c r="B377" s="6">
        <v>1</v>
      </c>
    </row>
    <row r="378" spans="1:2" x14ac:dyDescent="0.2">
      <c r="A378" s="5" t="s">
        <v>405</v>
      </c>
      <c r="B378" s="6">
        <v>1</v>
      </c>
    </row>
    <row r="379" spans="1:2" x14ac:dyDescent="0.2">
      <c r="A379" s="5" t="s">
        <v>743</v>
      </c>
      <c r="B379" s="6">
        <v>1</v>
      </c>
    </row>
    <row r="380" spans="1:2" x14ac:dyDescent="0.2">
      <c r="A380" s="5" t="s">
        <v>153</v>
      </c>
      <c r="B380" s="6">
        <v>1</v>
      </c>
    </row>
    <row r="381" spans="1:2" x14ac:dyDescent="0.2">
      <c r="A381" s="5" t="s">
        <v>442</v>
      </c>
      <c r="B381" s="6">
        <v>1</v>
      </c>
    </row>
    <row r="382" spans="1:2" x14ac:dyDescent="0.2">
      <c r="A382" s="5" t="s">
        <v>482</v>
      </c>
      <c r="B382" s="6">
        <v>15</v>
      </c>
    </row>
    <row r="383" spans="1:2" x14ac:dyDescent="0.2">
      <c r="A383" s="5" t="s">
        <v>415</v>
      </c>
      <c r="B383" s="6">
        <v>14</v>
      </c>
    </row>
    <row r="384" spans="1:2" x14ac:dyDescent="0.2">
      <c r="A384" s="5" t="s">
        <v>119</v>
      </c>
      <c r="B384" s="6">
        <v>16</v>
      </c>
    </row>
    <row r="385" spans="1:2" x14ac:dyDescent="0.2">
      <c r="A385" s="5" t="s">
        <v>1198</v>
      </c>
      <c r="B385" s="6">
        <v>1</v>
      </c>
    </row>
    <row r="386" spans="1:2" x14ac:dyDescent="0.2">
      <c r="A386" s="5" t="s">
        <v>985</v>
      </c>
      <c r="B386" s="6">
        <v>1</v>
      </c>
    </row>
    <row r="387" spans="1:2" x14ac:dyDescent="0.2">
      <c r="A387" s="5" t="s">
        <v>1092</v>
      </c>
      <c r="B387" s="6">
        <v>1</v>
      </c>
    </row>
    <row r="388" spans="1:2" x14ac:dyDescent="0.2">
      <c r="A388" s="5" t="s">
        <v>1020</v>
      </c>
      <c r="B388" s="6">
        <v>1</v>
      </c>
    </row>
    <row r="389" spans="1:2" x14ac:dyDescent="0.2">
      <c r="A389" s="5" t="s">
        <v>1053</v>
      </c>
      <c r="B389" s="6">
        <v>1</v>
      </c>
    </row>
    <row r="390" spans="1:2" x14ac:dyDescent="0.2">
      <c r="A390" s="5" t="s">
        <v>491</v>
      </c>
      <c r="B390" s="6">
        <v>1</v>
      </c>
    </row>
    <row r="391" spans="1:2" x14ac:dyDescent="0.2">
      <c r="A391" s="5" t="s">
        <v>284</v>
      </c>
      <c r="B391" s="6">
        <v>9</v>
      </c>
    </row>
    <row r="392" spans="1:2" x14ac:dyDescent="0.2">
      <c r="A392" s="5" t="s">
        <v>84</v>
      </c>
      <c r="B392" s="6">
        <v>14</v>
      </c>
    </row>
    <row r="393" spans="1:2" x14ac:dyDescent="0.2">
      <c r="A393" s="5" t="s">
        <v>449</v>
      </c>
      <c r="B393" s="6">
        <v>3</v>
      </c>
    </row>
    <row r="394" spans="1:2" x14ac:dyDescent="0.2">
      <c r="A394" s="5" t="s">
        <v>532</v>
      </c>
      <c r="B394" s="6">
        <v>1</v>
      </c>
    </row>
    <row r="395" spans="1:2" x14ac:dyDescent="0.2">
      <c r="A395" s="5" t="s">
        <v>609</v>
      </c>
      <c r="B395" s="6">
        <v>1</v>
      </c>
    </row>
    <row r="396" spans="1:2" x14ac:dyDescent="0.2">
      <c r="A396" s="5" t="s">
        <v>692</v>
      </c>
      <c r="B396" s="6">
        <v>3</v>
      </c>
    </row>
    <row r="397" spans="1:2" x14ac:dyDescent="0.2">
      <c r="A397" s="5" t="s">
        <v>918</v>
      </c>
      <c r="B397" s="6">
        <v>2</v>
      </c>
    </row>
    <row r="398" spans="1:2" x14ac:dyDescent="0.2">
      <c r="A398" s="5" t="s">
        <v>158</v>
      </c>
      <c r="B398" s="6">
        <v>5</v>
      </c>
    </row>
    <row r="399" spans="1:2" x14ac:dyDescent="0.2">
      <c r="A399" s="5" t="s">
        <v>143</v>
      </c>
      <c r="B399" s="6">
        <v>5</v>
      </c>
    </row>
    <row r="400" spans="1:2" x14ac:dyDescent="0.2">
      <c r="A400" s="5" t="s">
        <v>41</v>
      </c>
      <c r="B400" s="6">
        <v>11</v>
      </c>
    </row>
    <row r="401" spans="1:2" x14ac:dyDescent="0.2">
      <c r="A401" s="5" t="s">
        <v>32</v>
      </c>
      <c r="B401" s="6">
        <v>7</v>
      </c>
    </row>
    <row r="402" spans="1:2" x14ac:dyDescent="0.2">
      <c r="A402" s="5" t="s">
        <v>506</v>
      </c>
      <c r="B402" s="6">
        <v>1</v>
      </c>
    </row>
    <row r="403" spans="1:2" x14ac:dyDescent="0.2">
      <c r="A403" s="5" t="s">
        <v>554</v>
      </c>
      <c r="B403" s="6">
        <v>1</v>
      </c>
    </row>
    <row r="404" spans="1:2" x14ac:dyDescent="0.2">
      <c r="A404" s="5" t="s">
        <v>309</v>
      </c>
      <c r="B404" s="6">
        <v>4</v>
      </c>
    </row>
    <row r="405" spans="1:2" x14ac:dyDescent="0.2">
      <c r="A405" s="5" t="s">
        <v>589</v>
      </c>
      <c r="B405" s="6">
        <v>1</v>
      </c>
    </row>
    <row r="406" spans="1:2" x14ac:dyDescent="0.2">
      <c r="A406" s="5" t="s">
        <v>130</v>
      </c>
      <c r="B406" s="6">
        <v>1</v>
      </c>
    </row>
    <row r="407" spans="1:2" x14ac:dyDescent="0.2">
      <c r="A407" s="5" t="s">
        <v>860</v>
      </c>
      <c r="B407" s="6">
        <v>1</v>
      </c>
    </row>
    <row r="408" spans="1:2" x14ac:dyDescent="0.2">
      <c r="A408" s="5" t="s">
        <v>1086</v>
      </c>
      <c r="B408" s="6">
        <v>1</v>
      </c>
    </row>
    <row r="409" spans="1:2" x14ac:dyDescent="0.2">
      <c r="A409" s="5" t="s">
        <v>897</v>
      </c>
      <c r="B409" s="6">
        <v>1</v>
      </c>
    </row>
    <row r="410" spans="1:2" x14ac:dyDescent="0.2">
      <c r="A410" s="5" t="s">
        <v>825</v>
      </c>
      <c r="B410" s="6">
        <v>1</v>
      </c>
    </row>
    <row r="411" spans="1:2" x14ac:dyDescent="0.2">
      <c r="A411" s="5" t="s">
        <v>289</v>
      </c>
      <c r="B411" s="6">
        <v>6</v>
      </c>
    </row>
    <row r="412" spans="1:2" x14ac:dyDescent="0.2">
      <c r="A412" s="5" t="s">
        <v>23</v>
      </c>
      <c r="B412" s="6">
        <v>6</v>
      </c>
    </row>
    <row r="413" spans="1:2" x14ac:dyDescent="0.2">
      <c r="A413" s="5" t="s">
        <v>340</v>
      </c>
      <c r="B413" s="6">
        <v>1</v>
      </c>
    </row>
    <row r="414" spans="1:2" x14ac:dyDescent="0.2">
      <c r="A414" s="5" t="s">
        <v>40</v>
      </c>
      <c r="B414" s="6">
        <v>6</v>
      </c>
    </row>
    <row r="415" spans="1:2" x14ac:dyDescent="0.2">
      <c r="A415" s="5" t="s">
        <v>518</v>
      </c>
      <c r="B415" s="6">
        <v>1</v>
      </c>
    </row>
    <row r="416" spans="1:2" x14ac:dyDescent="0.2">
      <c r="A416" s="5" t="s">
        <v>394</v>
      </c>
      <c r="B416" s="6">
        <v>2</v>
      </c>
    </row>
    <row r="417" spans="1:2" x14ac:dyDescent="0.2">
      <c r="A417" s="5" t="s">
        <v>822</v>
      </c>
      <c r="B417" s="6">
        <v>2</v>
      </c>
    </row>
    <row r="418" spans="1:2" x14ac:dyDescent="0.2">
      <c r="A418" s="5" t="s">
        <v>1016</v>
      </c>
      <c r="B418" s="6">
        <v>10</v>
      </c>
    </row>
    <row r="419" spans="1:2" x14ac:dyDescent="0.2">
      <c r="A419" s="5" t="s">
        <v>66</v>
      </c>
      <c r="B419" s="6">
        <v>5</v>
      </c>
    </row>
    <row r="420" spans="1:2" x14ac:dyDescent="0.2">
      <c r="A420" s="5" t="s">
        <v>275</v>
      </c>
      <c r="B420" s="6">
        <v>1</v>
      </c>
    </row>
    <row r="421" spans="1:2" x14ac:dyDescent="0.2">
      <c r="A421" s="5" t="s">
        <v>232</v>
      </c>
      <c r="B421" s="6">
        <v>8</v>
      </c>
    </row>
    <row r="422" spans="1:2" x14ac:dyDescent="0.2">
      <c r="A422" s="5" t="s">
        <v>1184</v>
      </c>
      <c r="B422" s="6">
        <v>1</v>
      </c>
    </row>
    <row r="423" spans="1:2" x14ac:dyDescent="0.2">
      <c r="A423" s="5" t="s">
        <v>343</v>
      </c>
      <c r="B423" s="6">
        <v>2</v>
      </c>
    </row>
    <row r="424" spans="1:2" x14ac:dyDescent="0.2">
      <c r="A424" s="5" t="s">
        <v>279</v>
      </c>
      <c r="B424" s="6">
        <v>5</v>
      </c>
    </row>
    <row r="425" spans="1:2" x14ac:dyDescent="0.2">
      <c r="A425" s="5" t="s">
        <v>1152</v>
      </c>
      <c r="B425" s="6">
        <v>1</v>
      </c>
    </row>
    <row r="426" spans="1:2" x14ac:dyDescent="0.2">
      <c r="A426" s="5" t="s">
        <v>43</v>
      </c>
      <c r="B426" s="6">
        <v>12</v>
      </c>
    </row>
    <row r="427" spans="1:2" x14ac:dyDescent="0.2">
      <c r="A427" s="5" t="s">
        <v>102</v>
      </c>
      <c r="B427" s="6">
        <v>3</v>
      </c>
    </row>
    <row r="428" spans="1:2" x14ac:dyDescent="0.2">
      <c r="A428" s="5" t="s">
        <v>1127</v>
      </c>
      <c r="B428" s="6">
        <v>1</v>
      </c>
    </row>
    <row r="429" spans="1:2" x14ac:dyDescent="0.2">
      <c r="A429" s="5" t="s">
        <v>770</v>
      </c>
      <c r="B429" s="6">
        <v>1</v>
      </c>
    </row>
    <row r="430" spans="1:2" x14ac:dyDescent="0.2">
      <c r="A430" s="5" t="s">
        <v>839</v>
      </c>
      <c r="B430" s="6">
        <v>1</v>
      </c>
    </row>
    <row r="431" spans="1:2" x14ac:dyDescent="0.2">
      <c r="A431" s="5" t="s">
        <v>842</v>
      </c>
      <c r="B431" s="6">
        <v>6</v>
      </c>
    </row>
    <row r="432" spans="1:2" x14ac:dyDescent="0.2">
      <c r="A432" s="5" t="s">
        <v>974</v>
      </c>
      <c r="B432" s="6">
        <v>1</v>
      </c>
    </row>
    <row r="433" spans="1:2" x14ac:dyDescent="0.2">
      <c r="A433" s="5" t="s">
        <v>968</v>
      </c>
      <c r="B433" s="6">
        <v>1</v>
      </c>
    </row>
    <row r="434" spans="1:2" x14ac:dyDescent="0.2">
      <c r="A434" s="5" t="s">
        <v>785</v>
      </c>
      <c r="B434" s="6">
        <v>1</v>
      </c>
    </row>
    <row r="435" spans="1:2" x14ac:dyDescent="0.2">
      <c r="A435" s="5" t="s">
        <v>619</v>
      </c>
      <c r="B435" s="6">
        <v>1</v>
      </c>
    </row>
    <row r="436" spans="1:2" x14ac:dyDescent="0.2">
      <c r="A436" s="5" t="s">
        <v>1106</v>
      </c>
      <c r="B436" s="6">
        <v>6</v>
      </c>
    </row>
    <row r="437" spans="1:2" x14ac:dyDescent="0.2">
      <c r="A437" s="5" t="s">
        <v>576</v>
      </c>
      <c r="B437" s="6">
        <v>2</v>
      </c>
    </row>
    <row r="438" spans="1:2" x14ac:dyDescent="0.2">
      <c r="A438" s="5" t="s">
        <v>86</v>
      </c>
      <c r="B438" s="6">
        <v>5</v>
      </c>
    </row>
    <row r="439" spans="1:2" x14ac:dyDescent="0.2">
      <c r="A439" s="5" t="s">
        <v>691</v>
      </c>
      <c r="B439" s="6">
        <v>3</v>
      </c>
    </row>
    <row r="440" spans="1:2" x14ac:dyDescent="0.2">
      <c r="A440" s="5" t="s">
        <v>514</v>
      </c>
      <c r="B440" s="6">
        <v>1</v>
      </c>
    </row>
    <row r="441" spans="1:2" x14ac:dyDescent="0.2">
      <c r="A441" s="5" t="s">
        <v>697</v>
      </c>
      <c r="B441" s="6">
        <v>1</v>
      </c>
    </row>
    <row r="442" spans="1:2" x14ac:dyDescent="0.2">
      <c r="A442" s="5" t="s">
        <v>754</v>
      </c>
      <c r="B442" s="6">
        <v>1</v>
      </c>
    </row>
    <row r="443" spans="1:2" x14ac:dyDescent="0.2">
      <c r="A443" s="5" t="s">
        <v>856</v>
      </c>
      <c r="B443" s="6">
        <v>1</v>
      </c>
    </row>
    <row r="444" spans="1:2" x14ac:dyDescent="0.2">
      <c r="A444" s="5" t="s">
        <v>852</v>
      </c>
      <c r="B444" s="6">
        <v>1</v>
      </c>
    </row>
    <row r="445" spans="1:2" x14ac:dyDescent="0.2">
      <c r="A445" s="5" t="s">
        <v>352</v>
      </c>
      <c r="B445" s="6">
        <v>4</v>
      </c>
    </row>
    <row r="446" spans="1:2" x14ac:dyDescent="0.2">
      <c r="A446" s="5" t="s">
        <v>226</v>
      </c>
      <c r="B446" s="6">
        <v>5</v>
      </c>
    </row>
    <row r="447" spans="1:2" x14ac:dyDescent="0.2">
      <c r="A447" s="5" t="s">
        <v>758</v>
      </c>
      <c r="B447" s="6">
        <v>4</v>
      </c>
    </row>
    <row r="448" spans="1:2" x14ac:dyDescent="0.2">
      <c r="A448" s="5" t="s">
        <v>358</v>
      </c>
      <c r="B448" s="6">
        <v>1</v>
      </c>
    </row>
    <row r="449" spans="1:2" x14ac:dyDescent="0.2">
      <c r="A449" s="5" t="s">
        <v>802</v>
      </c>
      <c r="B449" s="6">
        <v>1</v>
      </c>
    </row>
    <row r="450" spans="1:2" x14ac:dyDescent="0.2">
      <c r="A450" s="5" t="s">
        <v>79</v>
      </c>
      <c r="B450" s="6">
        <v>5</v>
      </c>
    </row>
    <row r="451" spans="1:2" x14ac:dyDescent="0.2">
      <c r="A451" s="5" t="s">
        <v>401</v>
      </c>
      <c r="B451" s="6">
        <v>13</v>
      </c>
    </row>
    <row r="452" spans="1:2" x14ac:dyDescent="0.2">
      <c r="A452" s="5" t="s">
        <v>213</v>
      </c>
      <c r="B452" s="6">
        <v>7</v>
      </c>
    </row>
    <row r="453" spans="1:2" x14ac:dyDescent="0.2">
      <c r="A453" s="5" t="s">
        <v>645</v>
      </c>
      <c r="B453" s="6">
        <v>2</v>
      </c>
    </row>
    <row r="454" spans="1:2" x14ac:dyDescent="0.2">
      <c r="A454" s="5" t="s">
        <v>242</v>
      </c>
      <c r="B454" s="6">
        <v>6</v>
      </c>
    </row>
    <row r="455" spans="1:2" x14ac:dyDescent="0.2">
      <c r="A455" s="5" t="s">
        <v>11</v>
      </c>
      <c r="B455" s="6">
        <v>4</v>
      </c>
    </row>
    <row r="456" spans="1:2" x14ac:dyDescent="0.2">
      <c r="A456" s="5" t="s">
        <v>329</v>
      </c>
      <c r="B456" s="6">
        <v>3</v>
      </c>
    </row>
    <row r="457" spans="1:2" x14ac:dyDescent="0.2">
      <c r="A457" s="5" t="s">
        <v>183</v>
      </c>
      <c r="B457" s="6">
        <v>2</v>
      </c>
    </row>
    <row r="458" spans="1:2" x14ac:dyDescent="0.2">
      <c r="A458" s="5" t="s">
        <v>454</v>
      </c>
      <c r="B458" s="6">
        <v>15</v>
      </c>
    </row>
    <row r="459" spans="1:2" x14ac:dyDescent="0.2">
      <c r="A459" s="5" t="s">
        <v>423</v>
      </c>
      <c r="B459" s="6">
        <v>9</v>
      </c>
    </row>
    <row r="460" spans="1:2" x14ac:dyDescent="0.2">
      <c r="A460" s="5" t="s">
        <v>145</v>
      </c>
      <c r="B460" s="6">
        <v>4</v>
      </c>
    </row>
    <row r="461" spans="1:2" x14ac:dyDescent="0.2">
      <c r="A461" s="5" t="s">
        <v>575</v>
      </c>
      <c r="B461" s="6">
        <v>1</v>
      </c>
    </row>
    <row r="462" spans="1:2" x14ac:dyDescent="0.2">
      <c r="A462" s="5" t="s">
        <v>233</v>
      </c>
      <c r="B462" s="6">
        <v>12</v>
      </c>
    </row>
    <row r="463" spans="1:2" x14ac:dyDescent="0.2">
      <c r="A463" s="5" t="s">
        <v>264</v>
      </c>
      <c r="B463" s="6">
        <v>10</v>
      </c>
    </row>
    <row r="464" spans="1:2" x14ac:dyDescent="0.2">
      <c r="A464" s="5" t="s">
        <v>772</v>
      </c>
      <c r="B464" s="6">
        <v>1</v>
      </c>
    </row>
    <row r="465" spans="1:2" x14ac:dyDescent="0.2">
      <c r="A465" s="5" t="s">
        <v>424</v>
      </c>
      <c r="B465" s="6">
        <v>2</v>
      </c>
    </row>
    <row r="466" spans="1:2" x14ac:dyDescent="0.2">
      <c r="A466" s="5" t="s">
        <v>791</v>
      </c>
      <c r="B466" s="6">
        <v>4</v>
      </c>
    </row>
    <row r="467" spans="1:2" x14ac:dyDescent="0.2">
      <c r="A467" s="5" t="s">
        <v>678</v>
      </c>
      <c r="B467" s="6">
        <v>1</v>
      </c>
    </row>
    <row r="468" spans="1:2" x14ac:dyDescent="0.2">
      <c r="A468" s="5" t="s">
        <v>818</v>
      </c>
      <c r="B468" s="6">
        <v>1</v>
      </c>
    </row>
    <row r="469" spans="1:2" x14ac:dyDescent="0.2">
      <c r="A469" s="5" t="s">
        <v>718</v>
      </c>
      <c r="B469" s="6">
        <v>1</v>
      </c>
    </row>
    <row r="470" spans="1:2" x14ac:dyDescent="0.2">
      <c r="A470" s="5" t="s">
        <v>1084</v>
      </c>
      <c r="B470" s="6">
        <v>1</v>
      </c>
    </row>
    <row r="471" spans="1:2" x14ac:dyDescent="0.2">
      <c r="A471" s="5" t="s">
        <v>1012</v>
      </c>
      <c r="B471" s="6">
        <v>1</v>
      </c>
    </row>
    <row r="472" spans="1:2" x14ac:dyDescent="0.2">
      <c r="A472" s="5" t="s">
        <v>971</v>
      </c>
      <c r="B472" s="6">
        <v>1</v>
      </c>
    </row>
    <row r="473" spans="1:2" x14ac:dyDescent="0.2">
      <c r="A473" s="5" t="s">
        <v>361</v>
      </c>
      <c r="B473" s="6">
        <v>1</v>
      </c>
    </row>
    <row r="474" spans="1:2" x14ac:dyDescent="0.2">
      <c r="A474" s="5" t="s">
        <v>326</v>
      </c>
      <c r="B474" s="6">
        <v>3</v>
      </c>
    </row>
    <row r="475" spans="1:2" x14ac:dyDescent="0.2">
      <c r="A475" s="5" t="s">
        <v>311</v>
      </c>
      <c r="B475" s="6">
        <v>1</v>
      </c>
    </row>
    <row r="476" spans="1:2" x14ac:dyDescent="0.2">
      <c r="A476" s="5" t="s">
        <v>109</v>
      </c>
      <c r="B476" s="6">
        <v>1</v>
      </c>
    </row>
    <row r="477" spans="1:2" x14ac:dyDescent="0.2">
      <c r="A477" s="5" t="s">
        <v>95</v>
      </c>
      <c r="B477" s="6">
        <v>15</v>
      </c>
    </row>
    <row r="478" spans="1:2" x14ac:dyDescent="0.2">
      <c r="A478" s="5" t="s">
        <v>25</v>
      </c>
      <c r="B478" s="6">
        <v>2</v>
      </c>
    </row>
    <row r="479" spans="1:2" x14ac:dyDescent="0.2">
      <c r="A479" s="5" t="s">
        <v>510</v>
      </c>
      <c r="B479" s="6">
        <v>1</v>
      </c>
    </row>
    <row r="480" spans="1:2" x14ac:dyDescent="0.2">
      <c r="A480" s="5" t="s">
        <v>786</v>
      </c>
      <c r="B480" s="6">
        <v>1</v>
      </c>
    </row>
    <row r="481" spans="1:2" x14ac:dyDescent="0.2">
      <c r="A481" s="5" t="s">
        <v>967</v>
      </c>
      <c r="B481" s="6">
        <v>1</v>
      </c>
    </row>
    <row r="482" spans="1:2" x14ac:dyDescent="0.2">
      <c r="A482" s="5" t="s">
        <v>391</v>
      </c>
      <c r="B482" s="6">
        <v>12</v>
      </c>
    </row>
    <row r="483" spans="1:2" x14ac:dyDescent="0.2">
      <c r="A483" s="5" t="s">
        <v>263</v>
      </c>
      <c r="B483" s="6">
        <v>8</v>
      </c>
    </row>
    <row r="484" spans="1:2" x14ac:dyDescent="0.2">
      <c r="A484" s="5" t="s">
        <v>379</v>
      </c>
      <c r="B484" s="6">
        <v>1</v>
      </c>
    </row>
    <row r="485" spans="1:2" x14ac:dyDescent="0.2">
      <c r="A485" s="5" t="s">
        <v>588</v>
      </c>
      <c r="B485" s="6">
        <v>1</v>
      </c>
    </row>
    <row r="486" spans="1:2" x14ac:dyDescent="0.2">
      <c r="A486" s="5" t="s">
        <v>438</v>
      </c>
      <c r="B486" s="6">
        <v>1</v>
      </c>
    </row>
    <row r="487" spans="1:2" x14ac:dyDescent="0.2">
      <c r="A487" s="5" t="s">
        <v>382</v>
      </c>
      <c r="B487" s="6">
        <v>1</v>
      </c>
    </row>
    <row r="488" spans="1:2" x14ac:dyDescent="0.2">
      <c r="A488" s="5" t="s">
        <v>89</v>
      </c>
      <c r="B488" s="6">
        <v>17</v>
      </c>
    </row>
    <row r="489" spans="1:2" x14ac:dyDescent="0.2">
      <c r="A489" s="5" t="s">
        <v>192</v>
      </c>
      <c r="B489" s="6">
        <v>9</v>
      </c>
    </row>
    <row r="490" spans="1:2" x14ac:dyDescent="0.2">
      <c r="A490" s="5" t="s">
        <v>426</v>
      </c>
      <c r="B490" s="6">
        <v>1</v>
      </c>
    </row>
    <row r="491" spans="1:2" x14ac:dyDescent="0.2">
      <c r="A491" s="5" t="s">
        <v>238</v>
      </c>
      <c r="B491" s="6">
        <v>1</v>
      </c>
    </row>
    <row r="492" spans="1:2" x14ac:dyDescent="0.2">
      <c r="A492" s="5" t="s">
        <v>90</v>
      </c>
      <c r="B492" s="6">
        <v>4</v>
      </c>
    </row>
    <row r="493" spans="1:2" x14ac:dyDescent="0.2">
      <c r="A493" s="5" t="s">
        <v>568</v>
      </c>
      <c r="B493" s="6">
        <v>4</v>
      </c>
    </row>
    <row r="494" spans="1:2" x14ac:dyDescent="0.2">
      <c r="A494" s="5" t="s">
        <v>979</v>
      </c>
      <c r="B494" s="6">
        <v>5</v>
      </c>
    </row>
    <row r="495" spans="1:2" x14ac:dyDescent="0.2">
      <c r="A495" s="5" t="s">
        <v>376</v>
      </c>
      <c r="B495" s="6">
        <v>7</v>
      </c>
    </row>
    <row r="496" spans="1:2" x14ac:dyDescent="0.2">
      <c r="A496" s="5" t="s">
        <v>355</v>
      </c>
      <c r="B496" s="6">
        <v>2</v>
      </c>
    </row>
    <row r="497" spans="1:2" x14ac:dyDescent="0.2">
      <c r="A497" s="5" t="s">
        <v>194</v>
      </c>
      <c r="B497" s="6">
        <v>2</v>
      </c>
    </row>
    <row r="498" spans="1:2" x14ac:dyDescent="0.2">
      <c r="A498" s="5" t="s">
        <v>59</v>
      </c>
      <c r="B498" s="6">
        <v>11</v>
      </c>
    </row>
    <row r="499" spans="1:2" x14ac:dyDescent="0.2">
      <c r="A499" s="5" t="s">
        <v>62</v>
      </c>
      <c r="B499" s="6">
        <v>6</v>
      </c>
    </row>
    <row r="500" spans="1:2" x14ac:dyDescent="0.2">
      <c r="A500" s="5" t="s">
        <v>101</v>
      </c>
      <c r="B500" s="6">
        <v>3</v>
      </c>
    </row>
    <row r="501" spans="1:2" x14ac:dyDescent="0.2">
      <c r="A501" s="5" t="s">
        <v>371</v>
      </c>
      <c r="B501" s="6">
        <v>1</v>
      </c>
    </row>
    <row r="502" spans="1:2" x14ac:dyDescent="0.2">
      <c r="A502" s="5" t="s">
        <v>463</v>
      </c>
      <c r="B502" s="6">
        <v>10</v>
      </c>
    </row>
    <row r="503" spans="1:2" x14ac:dyDescent="0.2">
      <c r="A503" s="5" t="s">
        <v>493</v>
      </c>
      <c r="B503" s="6">
        <v>15</v>
      </c>
    </row>
    <row r="504" spans="1:2" x14ac:dyDescent="0.2">
      <c r="A504" s="5" t="s">
        <v>1205</v>
      </c>
      <c r="B504" s="6">
        <v>1</v>
      </c>
    </row>
    <row r="505" spans="1:2" x14ac:dyDescent="0.2">
      <c r="A505" s="5" t="s">
        <v>123</v>
      </c>
      <c r="B505" s="6">
        <v>8</v>
      </c>
    </row>
    <row r="506" spans="1:2" x14ac:dyDescent="0.2">
      <c r="A506" s="5" t="s">
        <v>253</v>
      </c>
      <c r="B506" s="6">
        <v>6</v>
      </c>
    </row>
    <row r="507" spans="1:2" x14ac:dyDescent="0.2">
      <c r="A507" s="5" t="s">
        <v>166</v>
      </c>
      <c r="B507" s="6">
        <v>1</v>
      </c>
    </row>
    <row r="508" spans="1:2" x14ac:dyDescent="0.2">
      <c r="A508" s="5" t="s">
        <v>55</v>
      </c>
      <c r="B508" s="6">
        <v>8</v>
      </c>
    </row>
    <row r="509" spans="1:2" x14ac:dyDescent="0.2">
      <c r="A509" s="5" t="s">
        <v>116</v>
      </c>
      <c r="B509" s="6">
        <v>5</v>
      </c>
    </row>
    <row r="510" spans="1:2" x14ac:dyDescent="0.2">
      <c r="A510" s="5" t="s">
        <v>1162</v>
      </c>
      <c r="B510" s="6">
        <v>1</v>
      </c>
    </row>
    <row r="511" spans="1:2" x14ac:dyDescent="0.2">
      <c r="A511" s="5" t="s">
        <v>1090</v>
      </c>
      <c r="B511" s="6">
        <v>1</v>
      </c>
    </row>
    <row r="512" spans="1:2" x14ac:dyDescent="0.2">
      <c r="A512" s="5" t="s">
        <v>3</v>
      </c>
      <c r="B512" s="6">
        <v>1</v>
      </c>
    </row>
    <row r="513" spans="1:2" x14ac:dyDescent="0.2">
      <c r="A513" s="5" t="s">
        <v>545</v>
      </c>
      <c r="B513" s="6">
        <v>1</v>
      </c>
    </row>
    <row r="514" spans="1:2" x14ac:dyDescent="0.2">
      <c r="A514" s="5" t="s">
        <v>152</v>
      </c>
      <c r="B514" s="6">
        <v>10</v>
      </c>
    </row>
    <row r="515" spans="1:2" x14ac:dyDescent="0.2">
      <c r="A515" s="5" t="s">
        <v>891</v>
      </c>
      <c r="B515" s="6">
        <v>1</v>
      </c>
    </row>
    <row r="516" spans="1:2" x14ac:dyDescent="0.2">
      <c r="A516" s="5" t="s">
        <v>199</v>
      </c>
      <c r="B516" s="6">
        <v>1</v>
      </c>
    </row>
    <row r="517" spans="1:2" x14ac:dyDescent="0.2">
      <c r="A517" s="5" t="s">
        <v>496</v>
      </c>
      <c r="B517" s="6">
        <v>8</v>
      </c>
    </row>
    <row r="518" spans="1:2" x14ac:dyDescent="0.2">
      <c r="A518" s="5" t="s">
        <v>141</v>
      </c>
      <c r="B518" s="6">
        <v>2</v>
      </c>
    </row>
    <row r="519" spans="1:2" x14ac:dyDescent="0.2">
      <c r="A519" s="5" t="s">
        <v>280</v>
      </c>
      <c r="B519" s="6">
        <v>6</v>
      </c>
    </row>
    <row r="520" spans="1:2" x14ac:dyDescent="0.2">
      <c r="A520" s="5" t="s">
        <v>875</v>
      </c>
      <c r="B520" s="6">
        <v>1</v>
      </c>
    </row>
    <row r="521" spans="1:2" x14ac:dyDescent="0.2">
      <c r="A521" s="5" t="s">
        <v>61</v>
      </c>
      <c r="B521" s="6">
        <v>5</v>
      </c>
    </row>
    <row r="522" spans="1:2" x14ac:dyDescent="0.2">
      <c r="A522" s="5" t="s">
        <v>248</v>
      </c>
      <c r="B522" s="6">
        <v>1</v>
      </c>
    </row>
    <row r="523" spans="1:2" x14ac:dyDescent="0.2">
      <c r="A523" s="5" t="s">
        <v>313</v>
      </c>
      <c r="B523" s="6">
        <v>1</v>
      </c>
    </row>
    <row r="524" spans="1:2" x14ac:dyDescent="0.2">
      <c r="A524" s="5" t="s">
        <v>71</v>
      </c>
      <c r="B524" s="6">
        <v>5</v>
      </c>
    </row>
    <row r="525" spans="1:2" x14ac:dyDescent="0.2">
      <c r="A525" s="5" t="s">
        <v>262</v>
      </c>
      <c r="B525" s="6">
        <v>3</v>
      </c>
    </row>
    <row r="526" spans="1:2" x14ac:dyDescent="0.2">
      <c r="A526" s="5" t="s">
        <v>138</v>
      </c>
      <c r="B526" s="6">
        <v>1</v>
      </c>
    </row>
    <row r="527" spans="1:2" x14ac:dyDescent="0.2">
      <c r="A527" s="5" t="s">
        <v>558</v>
      </c>
      <c r="B527" s="6">
        <v>1</v>
      </c>
    </row>
    <row r="528" spans="1:2" x14ac:dyDescent="0.2">
      <c r="A528" s="5" t="s">
        <v>1135</v>
      </c>
      <c r="B528" s="6">
        <v>1</v>
      </c>
    </row>
    <row r="529" spans="1:2" x14ac:dyDescent="0.2">
      <c r="A529" s="5" t="s">
        <v>1147</v>
      </c>
      <c r="B529" s="6">
        <v>1</v>
      </c>
    </row>
    <row r="530" spans="1:2" x14ac:dyDescent="0.2">
      <c r="A530" s="5" t="s">
        <v>1203</v>
      </c>
      <c r="B530" s="6">
        <v>1</v>
      </c>
    </row>
    <row r="531" spans="1:2" x14ac:dyDescent="0.2">
      <c r="A531" s="5" t="s">
        <v>652</v>
      </c>
      <c r="B531" s="6">
        <v>1</v>
      </c>
    </row>
    <row r="532" spans="1:2" x14ac:dyDescent="0.2">
      <c r="A532" s="5" t="s">
        <v>1093</v>
      </c>
      <c r="B532" s="6">
        <v>1</v>
      </c>
    </row>
    <row r="533" spans="1:2" x14ac:dyDescent="0.2">
      <c r="A533" s="5" t="s">
        <v>538</v>
      </c>
      <c r="B533" s="6">
        <v>1</v>
      </c>
    </row>
    <row r="534" spans="1:2" x14ac:dyDescent="0.2">
      <c r="A534" s="5" t="s">
        <v>133</v>
      </c>
      <c r="B534" s="6">
        <v>2</v>
      </c>
    </row>
    <row r="535" spans="1:2" x14ac:dyDescent="0.2">
      <c r="A535" s="5" t="s">
        <v>656</v>
      </c>
      <c r="B535" s="6">
        <v>1</v>
      </c>
    </row>
    <row r="536" spans="1:2" x14ac:dyDescent="0.2">
      <c r="A536" s="5" t="s">
        <v>104</v>
      </c>
      <c r="B536" s="6">
        <v>4</v>
      </c>
    </row>
    <row r="537" spans="1:2" x14ac:dyDescent="0.2">
      <c r="A537" s="5" t="s">
        <v>844</v>
      </c>
      <c r="B537" s="6">
        <v>1</v>
      </c>
    </row>
    <row r="538" spans="1:2" x14ac:dyDescent="0.2">
      <c r="A538" s="5" t="s">
        <v>87</v>
      </c>
      <c r="B538" s="6">
        <v>5</v>
      </c>
    </row>
    <row r="539" spans="1:2" x14ac:dyDescent="0.2">
      <c r="A539" s="5" t="s">
        <v>184</v>
      </c>
      <c r="B539" s="6">
        <v>3</v>
      </c>
    </row>
    <row r="540" spans="1:2" x14ac:dyDescent="0.2">
      <c r="A540" s="5" t="s">
        <v>954</v>
      </c>
      <c r="B540" s="6">
        <v>1</v>
      </c>
    </row>
    <row r="541" spans="1:2" x14ac:dyDescent="0.2">
      <c r="A541" s="5" t="s">
        <v>863</v>
      </c>
      <c r="B541" s="6">
        <v>15</v>
      </c>
    </row>
    <row r="542" spans="1:2" x14ac:dyDescent="0.2">
      <c r="A542" s="5" t="s">
        <v>234</v>
      </c>
      <c r="B542" s="6">
        <v>4</v>
      </c>
    </row>
    <row r="543" spans="1:2" x14ac:dyDescent="0.2">
      <c r="A543" s="5" t="s">
        <v>366</v>
      </c>
      <c r="B543" s="6">
        <v>1</v>
      </c>
    </row>
    <row r="544" spans="1:2" x14ac:dyDescent="0.2">
      <c r="A544" s="5" t="s">
        <v>440</v>
      </c>
      <c r="B544" s="6">
        <v>6</v>
      </c>
    </row>
    <row r="545" spans="1:2" x14ac:dyDescent="0.2">
      <c r="A545" s="5" t="s">
        <v>390</v>
      </c>
      <c r="B545" s="6">
        <v>1</v>
      </c>
    </row>
    <row r="546" spans="1:2" x14ac:dyDescent="0.2">
      <c r="A546" s="5" t="s">
        <v>1095</v>
      </c>
      <c r="B546" s="6">
        <v>1</v>
      </c>
    </row>
    <row r="547" spans="1:2" x14ac:dyDescent="0.2">
      <c r="A547" s="5" t="s">
        <v>180</v>
      </c>
      <c r="B547" s="6">
        <v>1</v>
      </c>
    </row>
    <row r="548" spans="1:2" x14ac:dyDescent="0.2">
      <c r="A548" s="5" t="s">
        <v>45</v>
      </c>
      <c r="B548" s="6">
        <v>6</v>
      </c>
    </row>
    <row r="549" spans="1:2" x14ac:dyDescent="0.2">
      <c r="A549" s="5" t="s">
        <v>149</v>
      </c>
      <c r="B549" s="6">
        <v>2</v>
      </c>
    </row>
    <row r="550" spans="1:2" x14ac:dyDescent="0.2">
      <c r="A550" s="5" t="s">
        <v>1159</v>
      </c>
      <c r="B550" s="6">
        <v>1</v>
      </c>
    </row>
    <row r="551" spans="1:2" x14ac:dyDescent="0.2">
      <c r="A551" s="5" t="s">
        <v>1183</v>
      </c>
      <c r="B551" s="6">
        <v>1</v>
      </c>
    </row>
    <row r="552" spans="1:2" x14ac:dyDescent="0.2">
      <c r="A552" s="5" t="s">
        <v>1196</v>
      </c>
      <c r="B552" s="6">
        <v>1</v>
      </c>
    </row>
    <row r="553" spans="1:2" x14ac:dyDescent="0.2">
      <c r="A553" s="5" t="s">
        <v>1169</v>
      </c>
      <c r="B553" s="6">
        <v>1</v>
      </c>
    </row>
    <row r="554" spans="1:2" x14ac:dyDescent="0.2">
      <c r="A554" s="5" t="s">
        <v>1126</v>
      </c>
      <c r="B554" s="6">
        <v>1</v>
      </c>
    </row>
    <row r="555" spans="1:2" x14ac:dyDescent="0.2">
      <c r="A555" s="5" t="s">
        <v>1114</v>
      </c>
      <c r="B555" s="6">
        <v>1</v>
      </c>
    </row>
    <row r="556" spans="1:2" x14ac:dyDescent="0.2">
      <c r="A556" s="5" t="s">
        <v>1141</v>
      </c>
      <c r="B556" s="6">
        <v>1</v>
      </c>
    </row>
    <row r="557" spans="1:2" x14ac:dyDescent="0.2">
      <c r="A557" s="5" t="s">
        <v>1052</v>
      </c>
      <c r="B557" s="6">
        <v>1</v>
      </c>
    </row>
    <row r="558" spans="1:2" x14ac:dyDescent="0.2">
      <c r="A558" s="5" t="s">
        <v>1008</v>
      </c>
      <c r="B558" s="6">
        <v>1</v>
      </c>
    </row>
    <row r="559" spans="1:2" x14ac:dyDescent="0.2">
      <c r="A559" s="5" t="s">
        <v>988</v>
      </c>
      <c r="B559" s="6">
        <v>1</v>
      </c>
    </row>
    <row r="560" spans="1:2" x14ac:dyDescent="0.2">
      <c r="A560" s="5" t="s">
        <v>1028</v>
      </c>
      <c r="B560" s="6">
        <v>7</v>
      </c>
    </row>
    <row r="561" spans="1:2" x14ac:dyDescent="0.2">
      <c r="A561" s="5" t="s">
        <v>737</v>
      </c>
      <c r="B561" s="6">
        <v>1</v>
      </c>
    </row>
    <row r="562" spans="1:2" x14ac:dyDescent="0.2">
      <c r="A562" s="5" t="s">
        <v>1073</v>
      </c>
      <c r="B562" s="6">
        <v>1</v>
      </c>
    </row>
    <row r="563" spans="1:2" x14ac:dyDescent="0.2">
      <c r="A563" s="5" t="s">
        <v>1075</v>
      </c>
      <c r="B563" s="6">
        <v>1</v>
      </c>
    </row>
    <row r="564" spans="1:2" x14ac:dyDescent="0.2">
      <c r="A564" s="5" t="s">
        <v>1088</v>
      </c>
      <c r="B564" s="6">
        <v>7</v>
      </c>
    </row>
    <row r="565" spans="1:2" x14ac:dyDescent="0.2">
      <c r="A565" s="5" t="s">
        <v>864</v>
      </c>
      <c r="B565" s="6">
        <v>1</v>
      </c>
    </row>
    <row r="566" spans="1:2" x14ac:dyDescent="0.2">
      <c r="A566" s="5" t="s">
        <v>901</v>
      </c>
      <c r="B566" s="6">
        <v>1</v>
      </c>
    </row>
    <row r="567" spans="1:2" x14ac:dyDescent="0.2">
      <c r="A567" s="5" t="s">
        <v>526</v>
      </c>
      <c r="B567" s="6">
        <v>1</v>
      </c>
    </row>
    <row r="568" spans="1:2" x14ac:dyDescent="0.2">
      <c r="A568" s="5" t="s">
        <v>831</v>
      </c>
      <c r="B568" s="6">
        <v>1</v>
      </c>
    </row>
    <row r="569" spans="1:2" x14ac:dyDescent="0.2">
      <c r="A569" s="5" t="s">
        <v>1116</v>
      </c>
      <c r="B569" s="6">
        <v>1</v>
      </c>
    </row>
    <row r="570" spans="1:2" x14ac:dyDescent="0.2">
      <c r="A570" s="5" t="s">
        <v>1054</v>
      </c>
      <c r="B570" s="6">
        <v>1</v>
      </c>
    </row>
    <row r="571" spans="1:2" x14ac:dyDescent="0.2">
      <c r="A571" s="5" t="s">
        <v>664</v>
      </c>
      <c r="B571" s="6">
        <v>1</v>
      </c>
    </row>
    <row r="572" spans="1:2" x14ac:dyDescent="0.2">
      <c r="A572" s="5" t="s">
        <v>736</v>
      </c>
      <c r="B572" s="6">
        <v>1</v>
      </c>
    </row>
    <row r="573" spans="1:2" x14ac:dyDescent="0.2">
      <c r="A573" s="5" t="s">
        <v>519</v>
      </c>
      <c r="B573" s="6">
        <v>1</v>
      </c>
    </row>
    <row r="574" spans="1:2" x14ac:dyDescent="0.2">
      <c r="A574" s="5" t="s">
        <v>719</v>
      </c>
      <c r="B574" s="6">
        <v>1</v>
      </c>
    </row>
    <row r="575" spans="1:2" x14ac:dyDescent="0.2">
      <c r="A575" s="5" t="s">
        <v>827</v>
      </c>
      <c r="B575" s="6">
        <v>1</v>
      </c>
    </row>
    <row r="576" spans="1:2" x14ac:dyDescent="0.2">
      <c r="A576" s="5" t="s">
        <v>96</v>
      </c>
      <c r="B576" s="6">
        <v>5</v>
      </c>
    </row>
    <row r="577" spans="1:2" x14ac:dyDescent="0.2">
      <c r="A577" s="5" t="s">
        <v>172</v>
      </c>
      <c r="B577" s="6">
        <v>12</v>
      </c>
    </row>
    <row r="578" spans="1:2" x14ac:dyDescent="0.2">
      <c r="A578" s="5" t="s">
        <v>1009</v>
      </c>
      <c r="B578" s="6">
        <v>1</v>
      </c>
    </row>
    <row r="579" spans="1:2" x14ac:dyDescent="0.2">
      <c r="A579" s="5" t="s">
        <v>197</v>
      </c>
      <c r="B579" s="6">
        <v>2</v>
      </c>
    </row>
    <row r="580" spans="1:2" x14ac:dyDescent="0.2">
      <c r="A580" s="5" t="s">
        <v>641</v>
      </c>
      <c r="B580" s="6">
        <v>1</v>
      </c>
    </row>
    <row r="581" spans="1:2" x14ac:dyDescent="0.2">
      <c r="A581" s="5" t="s">
        <v>288</v>
      </c>
      <c r="B581" s="6">
        <v>1</v>
      </c>
    </row>
    <row r="582" spans="1:2" x14ac:dyDescent="0.2">
      <c r="A582" s="5" t="s">
        <v>952</v>
      </c>
      <c r="B582" s="6">
        <v>1</v>
      </c>
    </row>
    <row r="583" spans="1:2" x14ac:dyDescent="0.2">
      <c r="A583" s="5" t="s">
        <v>698</v>
      </c>
      <c r="B583" s="6">
        <v>1</v>
      </c>
    </row>
    <row r="584" spans="1:2" x14ac:dyDescent="0.2">
      <c r="A584" s="5" t="s">
        <v>515</v>
      </c>
      <c r="B584" s="6">
        <v>1</v>
      </c>
    </row>
    <row r="585" spans="1:2" x14ac:dyDescent="0.2">
      <c r="A585" s="5" t="s">
        <v>717</v>
      </c>
      <c r="B585" s="6">
        <v>1</v>
      </c>
    </row>
    <row r="586" spans="1:2" x14ac:dyDescent="0.2">
      <c r="A586" s="5" t="s">
        <v>224</v>
      </c>
      <c r="B586" s="6">
        <v>12</v>
      </c>
    </row>
    <row r="587" spans="1:2" x14ac:dyDescent="0.2">
      <c r="A587" s="5" t="s">
        <v>627</v>
      </c>
      <c r="B587" s="6">
        <v>1</v>
      </c>
    </row>
    <row r="588" spans="1:2" x14ac:dyDescent="0.2">
      <c r="A588" s="5" t="s">
        <v>594</v>
      </c>
      <c r="B588" s="6">
        <v>1</v>
      </c>
    </row>
    <row r="589" spans="1:2" x14ac:dyDescent="0.2">
      <c r="A589" s="5" t="s">
        <v>492</v>
      </c>
      <c r="B589" s="6">
        <v>15</v>
      </c>
    </row>
    <row r="590" spans="1:2" x14ac:dyDescent="0.2">
      <c r="A590" s="5" t="s">
        <v>888</v>
      </c>
      <c r="B590" s="6">
        <v>1</v>
      </c>
    </row>
    <row r="591" spans="1:2" x14ac:dyDescent="0.2">
      <c r="A591" s="5" t="s">
        <v>1123</v>
      </c>
      <c r="B591" s="6">
        <v>1</v>
      </c>
    </row>
    <row r="592" spans="1:2" x14ac:dyDescent="0.2">
      <c r="A592" s="5" t="s">
        <v>939</v>
      </c>
      <c r="B592" s="6">
        <v>1</v>
      </c>
    </row>
    <row r="593" spans="1:2" x14ac:dyDescent="0.2">
      <c r="A593" s="5" t="s">
        <v>626</v>
      </c>
      <c r="B593" s="6">
        <v>1</v>
      </c>
    </row>
    <row r="594" spans="1:2" x14ac:dyDescent="0.2">
      <c r="A594" s="5" t="s">
        <v>548</v>
      </c>
      <c r="B594" s="6">
        <v>1</v>
      </c>
    </row>
    <row r="595" spans="1:2" x14ac:dyDescent="0.2">
      <c r="A595" s="5" t="s">
        <v>435</v>
      </c>
      <c r="B595" s="6">
        <v>2</v>
      </c>
    </row>
    <row r="596" spans="1:2" x14ac:dyDescent="0.2">
      <c r="A596" s="5" t="s">
        <v>422</v>
      </c>
      <c r="B596" s="6">
        <v>2</v>
      </c>
    </row>
    <row r="597" spans="1:2" x14ac:dyDescent="0.2">
      <c r="A597" s="5" t="s">
        <v>535</v>
      </c>
      <c r="B597" s="6">
        <v>1</v>
      </c>
    </row>
    <row r="598" spans="1:2" x14ac:dyDescent="0.2">
      <c r="A598" s="5" t="s">
        <v>693</v>
      </c>
      <c r="B598" s="6">
        <v>15</v>
      </c>
    </row>
    <row r="599" spans="1:2" x14ac:dyDescent="0.2">
      <c r="A599" s="5" t="s">
        <v>638</v>
      </c>
      <c r="B599" s="6">
        <v>2</v>
      </c>
    </row>
    <row r="600" spans="1:2" x14ac:dyDescent="0.2">
      <c r="A600" s="5" t="s">
        <v>499</v>
      </c>
      <c r="B600" s="6">
        <v>2</v>
      </c>
    </row>
    <row r="601" spans="1:2" x14ac:dyDescent="0.2">
      <c r="A601" s="5" t="s">
        <v>579</v>
      </c>
      <c r="B601" s="6">
        <v>2</v>
      </c>
    </row>
    <row r="602" spans="1:2" x14ac:dyDescent="0.2">
      <c r="A602" s="5" t="s">
        <v>709</v>
      </c>
      <c r="B602" s="6">
        <v>1</v>
      </c>
    </row>
    <row r="603" spans="1:2" x14ac:dyDescent="0.2">
      <c r="A603" s="5" t="s">
        <v>572</v>
      </c>
      <c r="B603" s="6">
        <v>2</v>
      </c>
    </row>
    <row r="604" spans="1:2" x14ac:dyDescent="0.2">
      <c r="A604" s="5" t="s">
        <v>549</v>
      </c>
      <c r="B604" s="6">
        <v>1</v>
      </c>
    </row>
    <row r="605" spans="1:2" x14ac:dyDescent="0.2">
      <c r="A605" s="5" t="s">
        <v>807</v>
      </c>
      <c r="B605" s="6">
        <v>15</v>
      </c>
    </row>
    <row r="606" spans="1:2" x14ac:dyDescent="0.2">
      <c r="A606" s="5" t="s">
        <v>686</v>
      </c>
      <c r="B606" s="6">
        <v>1</v>
      </c>
    </row>
    <row r="607" spans="1:2" x14ac:dyDescent="0.2">
      <c r="A607" s="5" t="s">
        <v>816</v>
      </c>
      <c r="B607" s="6">
        <v>1</v>
      </c>
    </row>
    <row r="608" spans="1:2" x14ac:dyDescent="0.2">
      <c r="A608" s="5" t="s">
        <v>1155</v>
      </c>
      <c r="B608" s="6">
        <v>1</v>
      </c>
    </row>
    <row r="609" spans="1:2" x14ac:dyDescent="0.2">
      <c r="A609" s="5" t="s">
        <v>315</v>
      </c>
      <c r="B609" s="6">
        <v>1</v>
      </c>
    </row>
    <row r="610" spans="1:2" x14ac:dyDescent="0.2">
      <c r="A610" s="5" t="s">
        <v>323</v>
      </c>
      <c r="B610" s="6">
        <v>1</v>
      </c>
    </row>
    <row r="611" spans="1:2" x14ac:dyDescent="0.2">
      <c r="A611" s="5" t="s">
        <v>624</v>
      </c>
      <c r="B611" s="6">
        <v>1</v>
      </c>
    </row>
    <row r="612" spans="1:2" x14ac:dyDescent="0.2">
      <c r="A612" s="5" t="s">
        <v>19</v>
      </c>
      <c r="B612" s="6">
        <v>6</v>
      </c>
    </row>
    <row r="613" spans="1:2" x14ac:dyDescent="0.2">
      <c r="A613" s="5" t="s">
        <v>220</v>
      </c>
      <c r="B613" s="6">
        <v>12</v>
      </c>
    </row>
    <row r="614" spans="1:2" x14ac:dyDescent="0.2">
      <c r="A614" s="5" t="s">
        <v>64</v>
      </c>
      <c r="B614" s="6">
        <v>3</v>
      </c>
    </row>
    <row r="615" spans="1:2" x14ac:dyDescent="0.2">
      <c r="A615" s="5" t="s">
        <v>349</v>
      </c>
      <c r="B615" s="6">
        <v>1</v>
      </c>
    </row>
    <row r="616" spans="1:2" x14ac:dyDescent="0.2">
      <c r="A616" s="5" t="s">
        <v>13</v>
      </c>
      <c r="B616" s="6">
        <v>6</v>
      </c>
    </row>
    <row r="617" spans="1:2" x14ac:dyDescent="0.2">
      <c r="A617" s="5" t="s">
        <v>221</v>
      </c>
      <c r="B617" s="6">
        <v>11</v>
      </c>
    </row>
    <row r="618" spans="1:2" x14ac:dyDescent="0.2">
      <c r="A618" s="5" t="s">
        <v>940</v>
      </c>
      <c r="B618" s="6">
        <v>1</v>
      </c>
    </row>
    <row r="619" spans="1:2" x14ac:dyDescent="0.2">
      <c r="A619" s="5" t="s">
        <v>276</v>
      </c>
      <c r="B619" s="6">
        <v>1</v>
      </c>
    </row>
    <row r="620" spans="1:2" x14ac:dyDescent="0.2">
      <c r="A620" s="5" t="s">
        <v>163</v>
      </c>
      <c r="B620" s="6">
        <v>3</v>
      </c>
    </row>
    <row r="621" spans="1:2" x14ac:dyDescent="0.2">
      <c r="A621" s="5" t="s">
        <v>525</v>
      </c>
      <c r="B621" s="6">
        <v>1</v>
      </c>
    </row>
    <row r="622" spans="1:2" x14ac:dyDescent="0.2">
      <c r="A622" s="5" t="s">
        <v>292</v>
      </c>
      <c r="B622" s="6">
        <v>2</v>
      </c>
    </row>
    <row r="623" spans="1:2" x14ac:dyDescent="0.2">
      <c r="A623" s="5" t="s">
        <v>181</v>
      </c>
      <c r="B623" s="6">
        <v>1</v>
      </c>
    </row>
    <row r="624" spans="1:2" x14ac:dyDescent="0.2">
      <c r="A624" s="5" t="s">
        <v>335</v>
      </c>
      <c r="B624" s="6">
        <v>1</v>
      </c>
    </row>
    <row r="625" spans="1:2" x14ac:dyDescent="0.2">
      <c r="A625" s="5" t="s">
        <v>936</v>
      </c>
      <c r="B625" s="6">
        <v>1</v>
      </c>
    </row>
    <row r="626" spans="1:2" x14ac:dyDescent="0.2">
      <c r="A626" s="5" t="s">
        <v>209</v>
      </c>
      <c r="B626" s="6">
        <v>10</v>
      </c>
    </row>
    <row r="627" spans="1:2" x14ac:dyDescent="0.2">
      <c r="A627" s="5" t="s">
        <v>205</v>
      </c>
      <c r="B627" s="6">
        <v>4</v>
      </c>
    </row>
    <row r="628" spans="1:2" x14ac:dyDescent="0.2">
      <c r="A628" s="5" t="s">
        <v>118</v>
      </c>
      <c r="B628" s="6">
        <v>7</v>
      </c>
    </row>
    <row r="629" spans="1:2" x14ac:dyDescent="0.2">
      <c r="A629" s="5" t="s">
        <v>700</v>
      </c>
      <c r="B629" s="6">
        <v>1</v>
      </c>
    </row>
    <row r="630" spans="1:2" x14ac:dyDescent="0.2">
      <c r="A630" s="5" t="s">
        <v>202</v>
      </c>
      <c r="B630" s="6">
        <v>12</v>
      </c>
    </row>
    <row r="631" spans="1:2" x14ac:dyDescent="0.2">
      <c r="A631" s="5" t="s">
        <v>614</v>
      </c>
      <c r="B631" s="6">
        <v>1</v>
      </c>
    </row>
    <row r="632" spans="1:2" x14ac:dyDescent="0.2">
      <c r="A632" s="5" t="s">
        <v>38</v>
      </c>
      <c r="B632" s="6">
        <v>2</v>
      </c>
    </row>
    <row r="633" spans="1:2" x14ac:dyDescent="0.2">
      <c r="A633" s="5" t="s">
        <v>128</v>
      </c>
      <c r="B633" s="6">
        <v>7</v>
      </c>
    </row>
    <row r="634" spans="1:2" x14ac:dyDescent="0.2">
      <c r="A634" s="5" t="s">
        <v>177</v>
      </c>
      <c r="B634" s="6">
        <v>2</v>
      </c>
    </row>
    <row r="635" spans="1:2" x14ac:dyDescent="0.2">
      <c r="A635" s="5" t="s">
        <v>317</v>
      </c>
      <c r="B635" s="6">
        <v>1</v>
      </c>
    </row>
    <row r="636" spans="1:2" x14ac:dyDescent="0.2">
      <c r="A636" s="5" t="s">
        <v>164</v>
      </c>
      <c r="B636" s="6">
        <v>5</v>
      </c>
    </row>
    <row r="637" spans="1:2" x14ac:dyDescent="0.2">
      <c r="A637" s="5" t="s">
        <v>57</v>
      </c>
      <c r="B637" s="6">
        <v>6</v>
      </c>
    </row>
    <row r="638" spans="1:2" x14ac:dyDescent="0.2">
      <c r="A638" s="5" t="s">
        <v>254</v>
      </c>
      <c r="B638" s="6">
        <v>9</v>
      </c>
    </row>
    <row r="639" spans="1:2" x14ac:dyDescent="0.2">
      <c r="A639" s="5" t="s">
        <v>710</v>
      </c>
      <c r="B639" s="6">
        <v>1</v>
      </c>
    </row>
    <row r="640" spans="1:2" x14ac:dyDescent="0.2">
      <c r="A640" s="5" t="s">
        <v>796</v>
      </c>
      <c r="B640" s="6">
        <v>1</v>
      </c>
    </row>
    <row r="641" spans="1:2" x14ac:dyDescent="0.2">
      <c r="A641" s="5" t="s">
        <v>259</v>
      </c>
      <c r="B641" s="6">
        <v>2</v>
      </c>
    </row>
    <row r="642" spans="1:2" x14ac:dyDescent="0.2">
      <c r="A642" s="5" t="s">
        <v>521</v>
      </c>
      <c r="B642" s="6">
        <v>1</v>
      </c>
    </row>
    <row r="643" spans="1:2" x14ac:dyDescent="0.2">
      <c r="A643" s="5" t="s">
        <v>685</v>
      </c>
      <c r="B643" s="6">
        <v>1</v>
      </c>
    </row>
    <row r="644" spans="1:2" x14ac:dyDescent="0.2">
      <c r="A644" s="5" t="s">
        <v>98</v>
      </c>
      <c r="B644" s="6">
        <v>7</v>
      </c>
    </row>
    <row r="645" spans="1:2" x14ac:dyDescent="0.2">
      <c r="A645" s="5" t="s">
        <v>54</v>
      </c>
      <c r="B645" s="6">
        <v>6</v>
      </c>
    </row>
    <row r="646" spans="1:2" x14ac:dyDescent="0.2">
      <c r="A646" s="5" t="s">
        <v>603</v>
      </c>
      <c r="B646" s="6">
        <v>15</v>
      </c>
    </row>
    <row r="647" spans="1:2" x14ac:dyDescent="0.2">
      <c r="A647" s="5" t="s">
        <v>56</v>
      </c>
      <c r="B647" s="6">
        <v>9</v>
      </c>
    </row>
    <row r="648" spans="1:2" x14ac:dyDescent="0.2">
      <c r="A648" s="5" t="s">
        <v>1160</v>
      </c>
      <c r="B648" s="6">
        <v>1</v>
      </c>
    </row>
    <row r="649" spans="1:2" x14ac:dyDescent="0.2">
      <c r="A649" s="5" t="s">
        <v>541</v>
      </c>
      <c r="B649" s="6">
        <v>1</v>
      </c>
    </row>
    <row r="650" spans="1:2" x14ac:dyDescent="0.2">
      <c r="A650" s="5" t="s">
        <v>857</v>
      </c>
      <c r="B650" s="6">
        <v>1</v>
      </c>
    </row>
    <row r="651" spans="1:2" x14ac:dyDescent="0.2">
      <c r="A651" s="5" t="s">
        <v>216</v>
      </c>
      <c r="B651" s="6">
        <v>1</v>
      </c>
    </row>
    <row r="652" spans="1:2" x14ac:dyDescent="0.2">
      <c r="A652" s="5" t="s">
        <v>768</v>
      </c>
      <c r="B652" s="6">
        <v>1</v>
      </c>
    </row>
    <row r="653" spans="1:2" x14ac:dyDescent="0.2">
      <c r="A653" s="5" t="s">
        <v>1032</v>
      </c>
      <c r="B653" s="6">
        <v>1</v>
      </c>
    </row>
    <row r="654" spans="1:2" x14ac:dyDescent="0.2">
      <c r="A654" s="5" t="s">
        <v>650</v>
      </c>
      <c r="B654" s="6">
        <v>1</v>
      </c>
    </row>
    <row r="655" spans="1:2" x14ac:dyDescent="0.2">
      <c r="A655" s="5" t="s">
        <v>551</v>
      </c>
      <c r="B655" s="6">
        <v>1</v>
      </c>
    </row>
    <row r="656" spans="1:2" x14ac:dyDescent="0.2">
      <c r="A656" s="5" t="s">
        <v>889</v>
      </c>
      <c r="B656" s="6">
        <v>1</v>
      </c>
    </row>
    <row r="657" spans="1:2" x14ac:dyDescent="0.2">
      <c r="A657" s="5" t="s">
        <v>742</v>
      </c>
      <c r="B657" s="6">
        <v>1</v>
      </c>
    </row>
    <row r="658" spans="1:2" x14ac:dyDescent="0.2">
      <c r="A658" s="5" t="s">
        <v>680</v>
      </c>
      <c r="B658" s="6">
        <v>1</v>
      </c>
    </row>
    <row r="659" spans="1:2" x14ac:dyDescent="0.2">
      <c r="A659" s="5" t="s">
        <v>35</v>
      </c>
      <c r="B659" s="6">
        <v>2</v>
      </c>
    </row>
    <row r="660" spans="1:2" x14ac:dyDescent="0.2">
      <c r="A660" s="5" t="s">
        <v>683</v>
      </c>
      <c r="B660" s="6">
        <v>1</v>
      </c>
    </row>
    <row r="661" spans="1:2" x14ac:dyDescent="0.2">
      <c r="A661" s="5" t="s">
        <v>1037</v>
      </c>
      <c r="B661" s="6">
        <v>1</v>
      </c>
    </row>
    <row r="662" spans="1:2" x14ac:dyDescent="0.2">
      <c r="A662" s="5" t="s">
        <v>1105</v>
      </c>
      <c r="B662" s="6">
        <v>1</v>
      </c>
    </row>
    <row r="663" spans="1:2" x14ac:dyDescent="0.2">
      <c r="A663" s="5" t="s">
        <v>728</v>
      </c>
      <c r="B663" s="6">
        <v>1</v>
      </c>
    </row>
    <row r="664" spans="1:2" x14ac:dyDescent="0.2">
      <c r="A664" s="5" t="s">
        <v>524</v>
      </c>
      <c r="B664" s="6">
        <v>1</v>
      </c>
    </row>
    <row r="665" spans="1:2" x14ac:dyDescent="0.2">
      <c r="A665" s="5" t="s">
        <v>828</v>
      </c>
      <c r="B665" s="6">
        <v>1</v>
      </c>
    </row>
    <row r="666" spans="1:2" x14ac:dyDescent="0.2">
      <c r="A666" s="5" t="s">
        <v>752</v>
      </c>
      <c r="B666" s="6">
        <v>1</v>
      </c>
    </row>
    <row r="667" spans="1:2" x14ac:dyDescent="0.2">
      <c r="A667" s="5" t="s">
        <v>969</v>
      </c>
      <c r="B667" s="6">
        <v>1</v>
      </c>
    </row>
    <row r="668" spans="1:2" x14ac:dyDescent="0.2">
      <c r="A668" s="5" t="s">
        <v>304</v>
      </c>
      <c r="B668" s="6">
        <v>1</v>
      </c>
    </row>
    <row r="669" spans="1:2" x14ac:dyDescent="0.2">
      <c r="A669" s="5" t="s">
        <v>689</v>
      </c>
      <c r="B669" s="6">
        <v>1</v>
      </c>
    </row>
    <row r="670" spans="1:2" x14ac:dyDescent="0.2">
      <c r="A670" s="5" t="s">
        <v>582</v>
      </c>
      <c r="B670" s="6">
        <v>1</v>
      </c>
    </row>
    <row r="671" spans="1:2" x14ac:dyDescent="0.2">
      <c r="A671" s="5" t="s">
        <v>509</v>
      </c>
      <c r="B671" s="6">
        <v>1</v>
      </c>
    </row>
    <row r="672" spans="1:2" x14ac:dyDescent="0.2">
      <c r="A672" s="5" t="s">
        <v>1161</v>
      </c>
      <c r="B672" s="6">
        <v>1</v>
      </c>
    </row>
    <row r="673" spans="1:2" x14ac:dyDescent="0.2">
      <c r="A673" s="5" t="s">
        <v>546</v>
      </c>
      <c r="B673" s="6">
        <v>1</v>
      </c>
    </row>
    <row r="674" spans="1:2" x14ac:dyDescent="0.2">
      <c r="A674" s="5" t="s">
        <v>31</v>
      </c>
      <c r="B674" s="6">
        <v>7</v>
      </c>
    </row>
    <row r="675" spans="1:2" x14ac:dyDescent="0.2">
      <c r="A675" s="5" t="s">
        <v>28</v>
      </c>
      <c r="B675" s="6">
        <v>9</v>
      </c>
    </row>
    <row r="676" spans="1:2" x14ac:dyDescent="0.2">
      <c r="A676" s="5" t="s">
        <v>375</v>
      </c>
      <c r="B676" s="6">
        <v>11</v>
      </c>
    </row>
    <row r="677" spans="1:2" x14ac:dyDescent="0.2">
      <c r="A677" s="5" t="s">
        <v>325</v>
      </c>
      <c r="B677" s="6">
        <v>2</v>
      </c>
    </row>
    <row r="678" spans="1:2" x14ac:dyDescent="0.2">
      <c r="A678" s="5" t="s">
        <v>386</v>
      </c>
      <c r="B678" s="6">
        <v>1</v>
      </c>
    </row>
    <row r="679" spans="1:2" x14ac:dyDescent="0.2">
      <c r="A679" s="5" t="s">
        <v>488</v>
      </c>
      <c r="B679" s="6">
        <v>3</v>
      </c>
    </row>
    <row r="680" spans="1:2" x14ac:dyDescent="0.2">
      <c r="A680" s="5" t="s">
        <v>832</v>
      </c>
      <c r="B680" s="6">
        <v>1</v>
      </c>
    </row>
    <row r="681" spans="1:2" x14ac:dyDescent="0.2">
      <c r="A681" s="5" t="s">
        <v>396</v>
      </c>
      <c r="B681" s="6">
        <v>10</v>
      </c>
    </row>
    <row r="682" spans="1:2" x14ac:dyDescent="0.2">
      <c r="A682" s="5" t="s">
        <v>201</v>
      </c>
      <c r="B682" s="6">
        <v>12</v>
      </c>
    </row>
    <row r="683" spans="1:2" x14ac:dyDescent="0.2">
      <c r="A683" s="5" t="s">
        <v>1185</v>
      </c>
      <c r="B683" s="6">
        <v>1</v>
      </c>
    </row>
    <row r="684" spans="1:2" x14ac:dyDescent="0.2">
      <c r="A684" s="5" t="s">
        <v>704</v>
      </c>
      <c r="B684" s="6">
        <v>1</v>
      </c>
    </row>
    <row r="685" spans="1:2" x14ac:dyDescent="0.2">
      <c r="A685" s="5" t="s">
        <v>1138</v>
      </c>
      <c r="B685" s="6">
        <v>1</v>
      </c>
    </row>
    <row r="686" spans="1:2" x14ac:dyDescent="0.2">
      <c r="A686" s="5" t="s">
        <v>982</v>
      </c>
      <c r="B686" s="6">
        <v>1</v>
      </c>
    </row>
    <row r="687" spans="1:2" x14ac:dyDescent="0.2">
      <c r="A687" s="5" t="s">
        <v>657</v>
      </c>
      <c r="B687" s="6">
        <v>1</v>
      </c>
    </row>
    <row r="688" spans="1:2" x14ac:dyDescent="0.2">
      <c r="A688" s="5" t="s">
        <v>797</v>
      </c>
      <c r="B688" s="6">
        <v>1</v>
      </c>
    </row>
    <row r="689" spans="1:2" x14ac:dyDescent="0.2">
      <c r="A689" s="5" t="s">
        <v>1078</v>
      </c>
      <c r="B689" s="6">
        <v>1</v>
      </c>
    </row>
    <row r="690" spans="1:2" x14ac:dyDescent="0.2">
      <c r="A690" s="5" t="s">
        <v>723</v>
      </c>
      <c r="B690" s="6">
        <v>1</v>
      </c>
    </row>
    <row r="691" spans="1:2" x14ac:dyDescent="0.2">
      <c r="A691" s="5" t="s">
        <v>520</v>
      </c>
      <c r="B691" s="6">
        <v>1</v>
      </c>
    </row>
    <row r="692" spans="1:2" x14ac:dyDescent="0.2">
      <c r="A692" s="5" t="s">
        <v>890</v>
      </c>
      <c r="B692" s="6">
        <v>2</v>
      </c>
    </row>
    <row r="693" spans="1:2" x14ac:dyDescent="0.2">
      <c r="A693" s="5" t="s">
        <v>1210</v>
      </c>
      <c r="B693" s="6">
        <v>1</v>
      </c>
    </row>
    <row r="694" spans="1:2" x14ac:dyDescent="0.2">
      <c r="A694" s="5" t="s">
        <v>1204</v>
      </c>
      <c r="B694" s="6">
        <v>1</v>
      </c>
    </row>
    <row r="695" spans="1:2" x14ac:dyDescent="0.2">
      <c r="A695" s="5" t="s">
        <v>1031</v>
      </c>
      <c r="B695" s="6">
        <v>2</v>
      </c>
    </row>
    <row r="696" spans="1:2" x14ac:dyDescent="0.2">
      <c r="A696" s="5" t="s">
        <v>569</v>
      </c>
      <c r="B696" s="6">
        <v>3</v>
      </c>
    </row>
    <row r="697" spans="1:2" x14ac:dyDescent="0.2">
      <c r="A697" s="5" t="s">
        <v>1190</v>
      </c>
      <c r="B697" s="6">
        <v>1</v>
      </c>
    </row>
    <row r="698" spans="1:2" x14ac:dyDescent="0.2">
      <c r="A698" s="5" t="s">
        <v>559</v>
      </c>
      <c r="B698" s="6">
        <v>1</v>
      </c>
    </row>
    <row r="699" spans="1:2" x14ac:dyDescent="0.2">
      <c r="A699" s="5" t="s">
        <v>943</v>
      </c>
      <c r="B699" s="6">
        <v>1</v>
      </c>
    </row>
    <row r="700" spans="1:2" x14ac:dyDescent="0.2">
      <c r="A700" s="5" t="s">
        <v>1068</v>
      </c>
      <c r="B700" s="6">
        <v>1</v>
      </c>
    </row>
    <row r="701" spans="1:2" x14ac:dyDescent="0.2">
      <c r="A701" s="5" t="s">
        <v>357</v>
      </c>
      <c r="B701" s="6">
        <v>1</v>
      </c>
    </row>
    <row r="702" spans="1:2" x14ac:dyDescent="0.2">
      <c r="A702" s="5" t="s">
        <v>823</v>
      </c>
      <c r="B702" s="6">
        <v>9</v>
      </c>
    </row>
    <row r="703" spans="1:2" x14ac:dyDescent="0.2">
      <c r="A703" s="5" t="s">
        <v>581</v>
      </c>
      <c r="B703" s="6">
        <v>1</v>
      </c>
    </row>
    <row r="704" spans="1:2" x14ac:dyDescent="0.2">
      <c r="A704" s="5" t="s">
        <v>486</v>
      </c>
      <c r="B704" s="6">
        <v>15</v>
      </c>
    </row>
    <row r="705" spans="1:2" x14ac:dyDescent="0.2">
      <c r="A705" s="5" t="s">
        <v>986</v>
      </c>
      <c r="B705" s="6">
        <v>1</v>
      </c>
    </row>
    <row r="706" spans="1:2" x14ac:dyDescent="0.2">
      <c r="A706" s="5" t="s">
        <v>769</v>
      </c>
      <c r="B706" s="6">
        <v>1</v>
      </c>
    </row>
    <row r="707" spans="1:2" x14ac:dyDescent="0.2">
      <c r="A707" s="5" t="s">
        <v>1120</v>
      </c>
      <c r="B707" s="6">
        <v>1</v>
      </c>
    </row>
    <row r="708" spans="1:2" x14ac:dyDescent="0.2">
      <c r="A708" s="5" t="s">
        <v>836</v>
      </c>
      <c r="B708" s="6">
        <v>1</v>
      </c>
    </row>
    <row r="709" spans="1:2" x14ac:dyDescent="0.2">
      <c r="A709" s="5" t="s">
        <v>637</v>
      </c>
      <c r="B709" s="6">
        <v>2</v>
      </c>
    </row>
    <row r="710" spans="1:2" x14ac:dyDescent="0.2">
      <c r="A710" s="5" t="s">
        <v>359</v>
      </c>
      <c r="B710" s="6">
        <v>2</v>
      </c>
    </row>
    <row r="711" spans="1:2" x14ac:dyDescent="0.2">
      <c r="A711" s="5" t="s">
        <v>617</v>
      </c>
      <c r="B711" s="6">
        <v>1</v>
      </c>
    </row>
    <row r="712" spans="1:2" x14ac:dyDescent="0.2">
      <c r="A712" s="5" t="s">
        <v>726</v>
      </c>
      <c r="B712" s="6">
        <v>1</v>
      </c>
    </row>
    <row r="713" spans="1:2" x14ac:dyDescent="0.2">
      <c r="A713" s="5" t="s">
        <v>322</v>
      </c>
      <c r="B713" s="6">
        <v>2</v>
      </c>
    </row>
    <row r="714" spans="1:2" x14ac:dyDescent="0.2">
      <c r="A714" s="5" t="s">
        <v>1066</v>
      </c>
      <c r="B714" s="6">
        <v>1</v>
      </c>
    </row>
    <row r="715" spans="1:2" x14ac:dyDescent="0.2">
      <c r="A715" s="5" t="s">
        <v>1096</v>
      </c>
      <c r="B715" s="6">
        <v>1</v>
      </c>
    </row>
    <row r="716" spans="1:2" x14ac:dyDescent="0.2">
      <c r="A716" s="5" t="s">
        <v>867</v>
      </c>
      <c r="B716" s="6">
        <v>1</v>
      </c>
    </row>
    <row r="717" spans="1:2" x14ac:dyDescent="0.2">
      <c r="A717" s="5" t="s">
        <v>811</v>
      </c>
      <c r="B717" s="6">
        <v>1</v>
      </c>
    </row>
    <row r="718" spans="1:2" x14ac:dyDescent="0.2">
      <c r="A718" s="5" t="s">
        <v>1164</v>
      </c>
      <c r="B718" s="6">
        <v>1</v>
      </c>
    </row>
    <row r="719" spans="1:2" x14ac:dyDescent="0.2">
      <c r="A719" s="5" t="s">
        <v>1021</v>
      </c>
      <c r="B719" s="6">
        <v>1</v>
      </c>
    </row>
    <row r="720" spans="1:2" x14ac:dyDescent="0.2">
      <c r="A720" s="5" t="s">
        <v>1033</v>
      </c>
      <c r="B720" s="6">
        <v>1</v>
      </c>
    </row>
    <row r="721" spans="1:2" x14ac:dyDescent="0.2">
      <c r="A721" s="5" t="s">
        <v>1171</v>
      </c>
      <c r="B721" s="6">
        <v>1</v>
      </c>
    </row>
    <row r="722" spans="1:2" x14ac:dyDescent="0.2">
      <c r="A722" s="5" t="s">
        <v>942</v>
      </c>
      <c r="B722" s="6">
        <v>1</v>
      </c>
    </row>
    <row r="723" spans="1:2" x14ac:dyDescent="0.2">
      <c r="A723" s="5" t="s">
        <v>1192</v>
      </c>
      <c r="B723" s="6">
        <v>1</v>
      </c>
    </row>
    <row r="724" spans="1:2" x14ac:dyDescent="0.2">
      <c r="A724" s="5" t="s">
        <v>47</v>
      </c>
      <c r="B724" s="6">
        <v>5</v>
      </c>
    </row>
    <row r="725" spans="1:2" x14ac:dyDescent="0.2">
      <c r="A725" s="5" t="s">
        <v>125</v>
      </c>
      <c r="B725" s="6">
        <v>4</v>
      </c>
    </row>
    <row r="726" spans="1:2" x14ac:dyDescent="0.2">
      <c r="A726" s="5" t="s">
        <v>134</v>
      </c>
      <c r="B726" s="6">
        <v>5</v>
      </c>
    </row>
    <row r="727" spans="1:2" x14ac:dyDescent="0.2">
      <c r="A727" s="5" t="s">
        <v>229</v>
      </c>
      <c r="B727" s="6">
        <v>12</v>
      </c>
    </row>
    <row r="728" spans="1:2" x14ac:dyDescent="0.2">
      <c r="A728" s="5" t="s">
        <v>877</v>
      </c>
      <c r="B728" s="6">
        <v>1</v>
      </c>
    </row>
    <row r="729" spans="1:2" x14ac:dyDescent="0.2">
      <c r="A729" s="5" t="s">
        <v>881</v>
      </c>
      <c r="B729" s="6">
        <v>1</v>
      </c>
    </row>
    <row r="730" spans="1:2" x14ac:dyDescent="0.2">
      <c r="A730" s="5" t="s">
        <v>1046</v>
      </c>
      <c r="B730" s="6">
        <v>1</v>
      </c>
    </row>
    <row r="731" spans="1:2" x14ac:dyDescent="0.2">
      <c r="A731" s="5" t="s">
        <v>1178</v>
      </c>
      <c r="B731" s="6">
        <v>1</v>
      </c>
    </row>
    <row r="732" spans="1:2" x14ac:dyDescent="0.2">
      <c r="A732" s="5" t="s">
        <v>882</v>
      </c>
      <c r="B732" s="6">
        <v>1</v>
      </c>
    </row>
    <row r="733" spans="1:2" x14ac:dyDescent="0.2">
      <c r="A733" s="5" t="s">
        <v>350</v>
      </c>
      <c r="B733" s="6">
        <v>1</v>
      </c>
    </row>
    <row r="734" spans="1:2" x14ac:dyDescent="0.2">
      <c r="A734" s="5" t="s">
        <v>735</v>
      </c>
      <c r="B734" s="6">
        <v>1</v>
      </c>
    </row>
    <row r="735" spans="1:2" x14ac:dyDescent="0.2">
      <c r="A735" s="5" t="s">
        <v>542</v>
      </c>
      <c r="B735" s="6">
        <v>1</v>
      </c>
    </row>
    <row r="736" spans="1:2" x14ac:dyDescent="0.2">
      <c r="A736" s="5" t="s">
        <v>611</v>
      </c>
      <c r="B736" s="6">
        <v>1</v>
      </c>
    </row>
    <row r="737" spans="1:2" x14ac:dyDescent="0.2">
      <c r="A737" s="5" t="s">
        <v>419</v>
      </c>
      <c r="B737" s="6">
        <v>2</v>
      </c>
    </row>
    <row r="738" spans="1:2" x14ac:dyDescent="0.2">
      <c r="A738" s="5" t="s">
        <v>85</v>
      </c>
      <c r="B738" s="6">
        <v>3</v>
      </c>
    </row>
    <row r="739" spans="1:2" x14ac:dyDescent="0.2">
      <c r="A739" s="5" t="s">
        <v>748</v>
      </c>
      <c r="B739" s="6">
        <v>1</v>
      </c>
    </row>
    <row r="740" spans="1:2" x14ac:dyDescent="0.2">
      <c r="A740" s="5" t="s">
        <v>677</v>
      </c>
      <c r="B740" s="6">
        <v>1</v>
      </c>
    </row>
    <row r="741" spans="1:2" x14ac:dyDescent="0.2">
      <c r="A741" s="5" t="s">
        <v>111</v>
      </c>
      <c r="B741" s="6">
        <v>1</v>
      </c>
    </row>
    <row r="742" spans="1:2" x14ac:dyDescent="0.2">
      <c r="A742" s="5" t="s">
        <v>799</v>
      </c>
      <c r="B742" s="6">
        <v>1</v>
      </c>
    </row>
    <row r="743" spans="1:2" x14ac:dyDescent="0.2">
      <c r="A743" s="5" t="s">
        <v>523</v>
      </c>
      <c r="B743" s="6">
        <v>1</v>
      </c>
    </row>
    <row r="744" spans="1:2" x14ac:dyDescent="0.2">
      <c r="A744" s="5" t="s">
        <v>1029</v>
      </c>
      <c r="B744" s="6">
        <v>10</v>
      </c>
    </row>
    <row r="745" spans="1:2" x14ac:dyDescent="0.2">
      <c r="A745" s="5" t="s">
        <v>175</v>
      </c>
      <c r="B745" s="6">
        <v>2</v>
      </c>
    </row>
    <row r="746" spans="1:2" x14ac:dyDescent="0.2">
      <c r="A746" s="5" t="s">
        <v>673</v>
      </c>
      <c r="B746" s="6">
        <v>1</v>
      </c>
    </row>
    <row r="747" spans="1:2" x14ac:dyDescent="0.2">
      <c r="A747" s="5" t="s">
        <v>345</v>
      </c>
      <c r="B747" s="6">
        <v>1</v>
      </c>
    </row>
    <row r="748" spans="1:2" x14ac:dyDescent="0.2">
      <c r="A748" s="5" t="s">
        <v>911</v>
      </c>
      <c r="B748" s="6">
        <v>15</v>
      </c>
    </row>
    <row r="749" spans="1:2" x14ac:dyDescent="0.2">
      <c r="A749" s="5" t="s">
        <v>190</v>
      </c>
      <c r="B749" s="6">
        <v>15</v>
      </c>
    </row>
    <row r="750" spans="1:2" x14ac:dyDescent="0.2">
      <c r="A750" s="5" t="s">
        <v>24</v>
      </c>
      <c r="B750" s="6">
        <v>5</v>
      </c>
    </row>
    <row r="751" spans="1:2" x14ac:dyDescent="0.2">
      <c r="A751" s="5" t="s">
        <v>223</v>
      </c>
      <c r="B751" s="6">
        <v>10</v>
      </c>
    </row>
    <row r="752" spans="1:2" x14ac:dyDescent="0.2">
      <c r="A752" s="5" t="s">
        <v>898</v>
      </c>
      <c r="B752" s="6">
        <v>1</v>
      </c>
    </row>
    <row r="753" spans="1:2" x14ac:dyDescent="0.2">
      <c r="A753" s="5" t="s">
        <v>1042</v>
      </c>
      <c r="B753" s="6">
        <v>1</v>
      </c>
    </row>
    <row r="754" spans="1:2" x14ac:dyDescent="0.2">
      <c r="A754" s="5" t="s">
        <v>577</v>
      </c>
      <c r="B754" s="6">
        <v>2</v>
      </c>
    </row>
    <row r="755" spans="1:2" x14ac:dyDescent="0.2">
      <c r="A755" s="5" t="s">
        <v>261</v>
      </c>
      <c r="B755" s="6">
        <v>9</v>
      </c>
    </row>
    <row r="756" spans="1:2" x14ac:dyDescent="0.2">
      <c r="A756" s="5" t="s">
        <v>236</v>
      </c>
      <c r="B756" s="6">
        <v>1</v>
      </c>
    </row>
    <row r="757" spans="1:2" x14ac:dyDescent="0.2">
      <c r="A757" s="5" t="s">
        <v>473</v>
      </c>
      <c r="B757" s="6">
        <v>15</v>
      </c>
    </row>
    <row r="758" spans="1:2" x14ac:dyDescent="0.2">
      <c r="A758" s="5" t="s">
        <v>258</v>
      </c>
      <c r="B758" s="6">
        <v>6</v>
      </c>
    </row>
    <row r="759" spans="1:2" x14ac:dyDescent="0.2">
      <c r="A759" s="5" t="s">
        <v>553</v>
      </c>
      <c r="B759" s="6">
        <v>1</v>
      </c>
    </row>
    <row r="760" spans="1:2" x14ac:dyDescent="0.2">
      <c r="A760" s="5" t="s">
        <v>578</v>
      </c>
      <c r="B760" s="6">
        <v>2</v>
      </c>
    </row>
    <row r="761" spans="1:2" x14ac:dyDescent="0.2">
      <c r="A761" s="5" t="s">
        <v>1165</v>
      </c>
      <c r="B761" s="6">
        <v>1</v>
      </c>
    </row>
    <row r="762" spans="1:2" x14ac:dyDescent="0.2">
      <c r="A762" s="5" t="s">
        <v>267</v>
      </c>
      <c r="B762" s="6">
        <v>9</v>
      </c>
    </row>
    <row r="763" spans="1:2" x14ac:dyDescent="0.2">
      <c r="A763" s="5" t="s">
        <v>269</v>
      </c>
      <c r="B763" s="6">
        <v>5</v>
      </c>
    </row>
    <row r="764" spans="1:2" x14ac:dyDescent="0.2">
      <c r="A764" s="5" t="s">
        <v>873</v>
      </c>
      <c r="B764" s="6">
        <v>1</v>
      </c>
    </row>
    <row r="765" spans="1:2" x14ac:dyDescent="0.2">
      <c r="A765" s="5" t="s">
        <v>316</v>
      </c>
      <c r="B765" s="6">
        <v>10</v>
      </c>
    </row>
    <row r="766" spans="1:2" x14ac:dyDescent="0.2">
      <c r="A766" s="5" t="s">
        <v>634</v>
      </c>
      <c r="B766" s="6">
        <v>1</v>
      </c>
    </row>
    <row r="767" spans="1:2" x14ac:dyDescent="0.2">
      <c r="A767" s="5" t="s">
        <v>29</v>
      </c>
      <c r="B767" s="6">
        <v>5</v>
      </c>
    </row>
    <row r="768" spans="1:2" x14ac:dyDescent="0.2">
      <c r="A768" s="5" t="s">
        <v>15</v>
      </c>
      <c r="B768" s="6">
        <v>1</v>
      </c>
    </row>
    <row r="769" spans="1:2" x14ac:dyDescent="0.2">
      <c r="A769" s="5" t="s">
        <v>715</v>
      </c>
      <c r="B769" s="6">
        <v>1</v>
      </c>
    </row>
    <row r="770" spans="1:2" x14ac:dyDescent="0.2">
      <c r="A770" s="5" t="s">
        <v>880</v>
      </c>
      <c r="B770" s="6">
        <v>1</v>
      </c>
    </row>
    <row r="771" spans="1:2" x14ac:dyDescent="0.2">
      <c r="A771" s="5" t="s">
        <v>303</v>
      </c>
      <c r="B771" s="6">
        <v>1</v>
      </c>
    </row>
    <row r="772" spans="1:2" x14ac:dyDescent="0.2">
      <c r="A772" s="5" t="s">
        <v>505</v>
      </c>
      <c r="B772" s="6">
        <v>6</v>
      </c>
    </row>
    <row r="773" spans="1:2" x14ac:dyDescent="0.2">
      <c r="A773" s="5" t="s">
        <v>1129</v>
      </c>
      <c r="B773" s="6">
        <v>1</v>
      </c>
    </row>
    <row r="774" spans="1:2" x14ac:dyDescent="0.2">
      <c r="A774" s="5" t="s">
        <v>1091</v>
      </c>
      <c r="B774" s="6">
        <v>1</v>
      </c>
    </row>
    <row r="775" spans="1:2" x14ac:dyDescent="0.2">
      <c r="A775" s="5" t="s">
        <v>667</v>
      </c>
      <c r="B775" s="6">
        <v>15</v>
      </c>
    </row>
    <row r="776" spans="1:2" x14ac:dyDescent="0.2">
      <c r="A776" s="5" t="s">
        <v>297</v>
      </c>
      <c r="B776" s="6">
        <v>7</v>
      </c>
    </row>
    <row r="777" spans="1:2" x14ac:dyDescent="0.2">
      <c r="A777" s="5" t="s">
        <v>239</v>
      </c>
      <c r="B777" s="6">
        <v>4</v>
      </c>
    </row>
    <row r="778" spans="1:2" x14ac:dyDescent="0.2">
      <c r="A778" s="5" t="s">
        <v>681</v>
      </c>
      <c r="B778" s="6">
        <v>1</v>
      </c>
    </row>
    <row r="779" spans="1:2" x14ac:dyDescent="0.2">
      <c r="A779" s="5" t="s">
        <v>1139</v>
      </c>
      <c r="B779" s="6">
        <v>1</v>
      </c>
    </row>
    <row r="780" spans="1:2" x14ac:dyDescent="0.2">
      <c r="A780" s="5" t="s">
        <v>669</v>
      </c>
      <c r="B780" s="6">
        <v>2</v>
      </c>
    </row>
    <row r="781" spans="1:2" x14ac:dyDescent="0.2">
      <c r="A781" s="5" t="s">
        <v>1137</v>
      </c>
      <c r="B781" s="6">
        <v>4</v>
      </c>
    </row>
    <row r="782" spans="1:2" x14ac:dyDescent="0.2">
      <c r="A782" s="5" t="s">
        <v>655</v>
      </c>
      <c r="B782" s="6">
        <v>1</v>
      </c>
    </row>
    <row r="783" spans="1:2" x14ac:dyDescent="0.2">
      <c r="A783" s="5" t="s">
        <v>820</v>
      </c>
      <c r="B783" s="6">
        <v>1</v>
      </c>
    </row>
    <row r="784" spans="1:2" x14ac:dyDescent="0.2">
      <c r="A784" s="5" t="s">
        <v>1173</v>
      </c>
      <c r="B784" s="6">
        <v>1</v>
      </c>
    </row>
    <row r="785" spans="1:2" x14ac:dyDescent="0.2">
      <c r="A785" s="5" t="s">
        <v>805</v>
      </c>
      <c r="B785" s="6">
        <v>1</v>
      </c>
    </row>
    <row r="786" spans="1:2" x14ac:dyDescent="0.2">
      <c r="A786" s="5" t="s">
        <v>670</v>
      </c>
      <c r="B786" s="6">
        <v>1</v>
      </c>
    </row>
    <row r="787" spans="1:2" x14ac:dyDescent="0.2">
      <c r="A787" s="5" t="s">
        <v>928</v>
      </c>
      <c r="B787" s="6">
        <v>1</v>
      </c>
    </row>
    <row r="788" spans="1:2" x14ac:dyDescent="0.2">
      <c r="A788" s="5" t="s">
        <v>1004</v>
      </c>
      <c r="B788" s="6">
        <v>1</v>
      </c>
    </row>
    <row r="789" spans="1:2" x14ac:dyDescent="0.2">
      <c r="A789" s="5" t="s">
        <v>1131</v>
      </c>
      <c r="B789" s="6">
        <v>1</v>
      </c>
    </row>
    <row r="790" spans="1:2" x14ac:dyDescent="0.2">
      <c r="A790" s="5" t="s">
        <v>959</v>
      </c>
      <c r="B790" s="6">
        <v>1</v>
      </c>
    </row>
    <row r="791" spans="1:2" x14ac:dyDescent="0.2">
      <c r="A791" s="5" t="s">
        <v>978</v>
      </c>
      <c r="B791" s="6">
        <v>10</v>
      </c>
    </row>
    <row r="792" spans="1:2" x14ac:dyDescent="0.2">
      <c r="A792" s="5" t="s">
        <v>1035</v>
      </c>
      <c r="B792" s="6">
        <v>1</v>
      </c>
    </row>
    <row r="793" spans="1:2" x14ac:dyDescent="0.2">
      <c r="A793" s="5" t="s">
        <v>88</v>
      </c>
      <c r="B793" s="6">
        <v>3</v>
      </c>
    </row>
    <row r="794" spans="1:2" x14ac:dyDescent="0.2">
      <c r="A794" s="5" t="s">
        <v>320</v>
      </c>
      <c r="B794" s="6">
        <v>12</v>
      </c>
    </row>
    <row r="795" spans="1:2" x14ac:dyDescent="0.2">
      <c r="A795" s="5" t="s">
        <v>344</v>
      </c>
      <c r="B795" s="6">
        <v>2</v>
      </c>
    </row>
    <row r="796" spans="1:2" x14ac:dyDescent="0.2">
      <c r="A796" s="5" t="s">
        <v>429</v>
      </c>
      <c r="B796" s="6">
        <v>1</v>
      </c>
    </row>
    <row r="797" spans="1:2" x14ac:dyDescent="0.2">
      <c r="A797" s="5" t="s">
        <v>1153</v>
      </c>
      <c r="B797" s="6">
        <v>1</v>
      </c>
    </row>
    <row r="798" spans="1:2" x14ac:dyDescent="0.2">
      <c r="A798" s="5" t="s">
        <v>1006</v>
      </c>
      <c r="B798" s="6">
        <v>1</v>
      </c>
    </row>
    <row r="799" spans="1:2" x14ac:dyDescent="0.2">
      <c r="A799" s="5" t="s">
        <v>531</v>
      </c>
      <c r="B799" s="6">
        <v>1</v>
      </c>
    </row>
    <row r="800" spans="1:2" x14ac:dyDescent="0.2">
      <c r="A800" s="5" t="s">
        <v>497</v>
      </c>
      <c r="B800" s="6">
        <v>15</v>
      </c>
    </row>
    <row r="801" spans="1:2" x14ac:dyDescent="0.2">
      <c r="A801" s="5" t="s">
        <v>306</v>
      </c>
      <c r="B801" s="6">
        <v>4</v>
      </c>
    </row>
    <row r="802" spans="1:2" x14ac:dyDescent="0.2">
      <c r="A802" s="5" t="s">
        <v>65</v>
      </c>
      <c r="B802" s="6">
        <v>14</v>
      </c>
    </row>
    <row r="803" spans="1:2" x14ac:dyDescent="0.2">
      <c r="A803" s="5" t="s">
        <v>266</v>
      </c>
      <c r="B803" s="6">
        <v>11</v>
      </c>
    </row>
    <row r="804" spans="1:2" x14ac:dyDescent="0.2">
      <c r="A804" s="5" t="s">
        <v>265</v>
      </c>
      <c r="B804" s="6">
        <v>2</v>
      </c>
    </row>
    <row r="805" spans="1:2" x14ac:dyDescent="0.2">
      <c r="A805" s="5" t="s">
        <v>533</v>
      </c>
      <c r="B805" s="6">
        <v>1</v>
      </c>
    </row>
    <row r="806" spans="1:2" x14ac:dyDescent="0.2">
      <c r="A806" s="5" t="s">
        <v>1150</v>
      </c>
      <c r="B806" s="6">
        <v>1</v>
      </c>
    </row>
    <row r="807" spans="1:2" x14ac:dyDescent="0.2">
      <c r="A807" s="5" t="s">
        <v>1177</v>
      </c>
      <c r="B807" s="6">
        <v>1</v>
      </c>
    </row>
    <row r="808" spans="1:2" x14ac:dyDescent="0.2">
      <c r="A808" s="5" t="s">
        <v>10</v>
      </c>
      <c r="B808" s="6">
        <v>6</v>
      </c>
    </row>
    <row r="809" spans="1:2" x14ac:dyDescent="0.2">
      <c r="A809" s="5" t="s">
        <v>636</v>
      </c>
      <c r="B809" s="6">
        <v>15</v>
      </c>
    </row>
    <row r="810" spans="1:2" x14ac:dyDescent="0.2">
      <c r="A810" s="5" t="s">
        <v>478</v>
      </c>
      <c r="B810" s="6">
        <v>1</v>
      </c>
    </row>
    <row r="811" spans="1:2" x14ac:dyDescent="0.2">
      <c r="A811" s="5" t="s">
        <v>716</v>
      </c>
      <c r="B811" s="6">
        <v>1</v>
      </c>
    </row>
    <row r="812" spans="1:2" x14ac:dyDescent="0.2">
      <c r="A812" s="5" t="s">
        <v>629</v>
      </c>
      <c r="B812" s="6">
        <v>1</v>
      </c>
    </row>
    <row r="813" spans="1:2" x14ac:dyDescent="0.2">
      <c r="A813" s="5" t="s">
        <v>929</v>
      </c>
      <c r="B813" s="6">
        <v>1</v>
      </c>
    </row>
    <row r="814" spans="1:2" x14ac:dyDescent="0.2">
      <c r="A814" s="5" t="s">
        <v>416</v>
      </c>
      <c r="B814" s="6">
        <v>15</v>
      </c>
    </row>
    <row r="815" spans="1:2" x14ac:dyDescent="0.2">
      <c r="A815" s="5" t="s">
        <v>1179</v>
      </c>
      <c r="B815" s="6">
        <v>1</v>
      </c>
    </row>
    <row r="816" spans="1:2" x14ac:dyDescent="0.2">
      <c r="A816" s="5" t="s">
        <v>858</v>
      </c>
      <c r="B816" s="6">
        <v>1</v>
      </c>
    </row>
    <row r="817" spans="1:2" x14ac:dyDescent="0.2">
      <c r="A817" s="5" t="s">
        <v>721</v>
      </c>
      <c r="B817" s="6">
        <v>1</v>
      </c>
    </row>
    <row r="818" spans="1:2" x14ac:dyDescent="0.2">
      <c r="A818" s="5" t="s">
        <v>1146</v>
      </c>
      <c r="B818" s="6">
        <v>1</v>
      </c>
    </row>
    <row r="819" spans="1:2" x14ac:dyDescent="0.2">
      <c r="A819" s="5" t="s">
        <v>610</v>
      </c>
      <c r="B819" s="6">
        <v>1</v>
      </c>
    </row>
    <row r="820" spans="1:2" x14ac:dyDescent="0.2">
      <c r="A820" s="5" t="s">
        <v>63</v>
      </c>
      <c r="B820" s="6">
        <v>4</v>
      </c>
    </row>
    <row r="821" spans="1:2" x14ac:dyDescent="0.2">
      <c r="A821" s="5" t="s">
        <v>849</v>
      </c>
      <c r="B821" s="6">
        <v>1</v>
      </c>
    </row>
    <row r="822" spans="1:2" x14ac:dyDescent="0.2">
      <c r="A822" s="5" t="s">
        <v>290</v>
      </c>
      <c r="B822" s="6">
        <v>5</v>
      </c>
    </row>
    <row r="823" spans="1:2" x14ac:dyDescent="0.2">
      <c r="A823" s="5" t="s">
        <v>896</v>
      </c>
      <c r="B823" s="6">
        <v>1</v>
      </c>
    </row>
    <row r="824" spans="1:2" x14ac:dyDescent="0.2">
      <c r="A824" s="5" t="s">
        <v>1132</v>
      </c>
      <c r="B824" s="6">
        <v>1</v>
      </c>
    </row>
    <row r="825" spans="1:2" x14ac:dyDescent="0.2">
      <c r="A825" s="5" t="s">
        <v>738</v>
      </c>
      <c r="B825" s="6">
        <v>1</v>
      </c>
    </row>
    <row r="826" spans="1:2" x14ac:dyDescent="0.2">
      <c r="A826" s="5" t="s">
        <v>900</v>
      </c>
      <c r="B826" s="6">
        <v>1</v>
      </c>
    </row>
    <row r="827" spans="1:2" x14ac:dyDescent="0.2">
      <c r="A827" s="5" t="s">
        <v>1024</v>
      </c>
      <c r="B827" s="6">
        <v>1</v>
      </c>
    </row>
    <row r="828" spans="1:2" x14ac:dyDescent="0.2">
      <c r="A828" s="5" t="s">
        <v>741</v>
      </c>
      <c r="B828" s="6">
        <v>1</v>
      </c>
    </row>
    <row r="829" spans="1:2" x14ac:dyDescent="0.2">
      <c r="A829" s="5" t="s">
        <v>814</v>
      </c>
      <c r="B829" s="6">
        <v>1</v>
      </c>
    </row>
    <row r="830" spans="1:2" x14ac:dyDescent="0.2">
      <c r="A830" s="5" t="s">
        <v>1133</v>
      </c>
      <c r="B830" s="6">
        <v>1</v>
      </c>
    </row>
    <row r="831" spans="1:2" x14ac:dyDescent="0.2">
      <c r="A831" s="5" t="s">
        <v>662</v>
      </c>
      <c r="B831" s="6">
        <v>1</v>
      </c>
    </row>
    <row r="832" spans="1:2" x14ac:dyDescent="0.2">
      <c r="A832" s="5" t="s">
        <v>1087</v>
      </c>
      <c r="B832" s="6">
        <v>6</v>
      </c>
    </row>
    <row r="833" spans="1:2" x14ac:dyDescent="0.2">
      <c r="A833" s="5" t="s">
        <v>1061</v>
      </c>
      <c r="B833" s="6">
        <v>4</v>
      </c>
    </row>
    <row r="834" spans="1:2" x14ac:dyDescent="0.2">
      <c r="A834" s="5" t="s">
        <v>562</v>
      </c>
      <c r="B834" s="6">
        <v>1</v>
      </c>
    </row>
    <row r="835" spans="1:2" x14ac:dyDescent="0.2">
      <c r="A835" s="5" t="s">
        <v>806</v>
      </c>
      <c r="B835" s="6">
        <v>1</v>
      </c>
    </row>
    <row r="836" spans="1:2" x14ac:dyDescent="0.2">
      <c r="A836" s="5" t="s">
        <v>838</v>
      </c>
      <c r="B836" s="6">
        <v>1</v>
      </c>
    </row>
    <row r="837" spans="1:2" x14ac:dyDescent="0.2">
      <c r="A837" s="5" t="s">
        <v>1080</v>
      </c>
      <c r="B837" s="6">
        <v>1</v>
      </c>
    </row>
    <row r="838" spans="1:2" x14ac:dyDescent="0.2">
      <c r="A838" s="5" t="s">
        <v>1124</v>
      </c>
      <c r="B838" s="6">
        <v>1</v>
      </c>
    </row>
    <row r="839" spans="1:2" x14ac:dyDescent="0.2">
      <c r="A839" s="5" t="s">
        <v>1102</v>
      </c>
      <c r="B839" s="6">
        <v>1</v>
      </c>
    </row>
    <row r="840" spans="1:2" x14ac:dyDescent="0.2">
      <c r="A840" s="5" t="s">
        <v>720</v>
      </c>
      <c r="B840" s="6">
        <v>1</v>
      </c>
    </row>
    <row r="841" spans="1:2" x14ac:dyDescent="0.2">
      <c r="A841" s="5" t="s">
        <v>861</v>
      </c>
      <c r="B841" s="6">
        <v>1</v>
      </c>
    </row>
    <row r="842" spans="1:2" x14ac:dyDescent="0.2">
      <c r="A842" s="5" t="s">
        <v>68</v>
      </c>
      <c r="B842" s="6">
        <v>8</v>
      </c>
    </row>
    <row r="843" spans="1:2" x14ac:dyDescent="0.2">
      <c r="A843" s="5" t="s">
        <v>508</v>
      </c>
      <c r="B843" s="6">
        <v>1</v>
      </c>
    </row>
    <row r="844" spans="1:2" x14ac:dyDescent="0.2">
      <c r="A844" s="5" t="s">
        <v>456</v>
      </c>
      <c r="B844" s="6">
        <v>15</v>
      </c>
    </row>
    <row r="845" spans="1:2" x14ac:dyDescent="0.2">
      <c r="A845" s="5" t="s">
        <v>931</v>
      </c>
      <c r="B845" s="6">
        <v>1</v>
      </c>
    </row>
    <row r="846" spans="1:2" x14ac:dyDescent="0.2">
      <c r="A846" s="5" t="s">
        <v>1007</v>
      </c>
      <c r="B846" s="6">
        <v>1</v>
      </c>
    </row>
    <row r="847" spans="1:2" x14ac:dyDescent="0.2">
      <c r="A847" s="5" t="s">
        <v>337</v>
      </c>
      <c r="B847" s="6">
        <v>2</v>
      </c>
    </row>
    <row r="848" spans="1:2" x14ac:dyDescent="0.2">
      <c r="A848" s="5" t="s">
        <v>1089</v>
      </c>
      <c r="B848" s="6">
        <v>1</v>
      </c>
    </row>
    <row r="849" spans="1:2" x14ac:dyDescent="0.2">
      <c r="A849" s="5" t="s">
        <v>364</v>
      </c>
      <c r="B849" s="6">
        <v>1</v>
      </c>
    </row>
    <row r="850" spans="1:2" x14ac:dyDescent="0.2">
      <c r="A850" s="5" t="s">
        <v>30</v>
      </c>
      <c r="B850" s="6">
        <v>7</v>
      </c>
    </row>
    <row r="851" spans="1:2" x14ac:dyDescent="0.2">
      <c r="A851" s="5" t="s">
        <v>430</v>
      </c>
      <c r="B851" s="6">
        <v>1</v>
      </c>
    </row>
    <row r="852" spans="1:2" x14ac:dyDescent="0.2">
      <c r="A852" s="5" t="s">
        <v>312</v>
      </c>
      <c r="B852" s="6">
        <v>4</v>
      </c>
    </row>
    <row r="853" spans="1:2" x14ac:dyDescent="0.2">
      <c r="A853" s="5" t="s">
        <v>502</v>
      </c>
      <c r="B853" s="6">
        <v>1</v>
      </c>
    </row>
    <row r="854" spans="1:2" x14ac:dyDescent="0.2">
      <c r="A854" s="5" t="s">
        <v>218</v>
      </c>
      <c r="B854" s="6">
        <v>10</v>
      </c>
    </row>
    <row r="855" spans="1:2" x14ac:dyDescent="0.2">
      <c r="A855" s="5" t="s">
        <v>307</v>
      </c>
      <c r="B855" s="6">
        <v>4</v>
      </c>
    </row>
    <row r="856" spans="1:2" x14ac:dyDescent="0.2">
      <c r="A856" s="5" t="s">
        <v>6</v>
      </c>
      <c r="B856" s="6">
        <v>2</v>
      </c>
    </row>
    <row r="857" spans="1:2" x14ac:dyDescent="0.2">
      <c r="A857" s="5" t="s">
        <v>51</v>
      </c>
      <c r="B857" s="6">
        <v>7</v>
      </c>
    </row>
    <row r="858" spans="1:2" x14ac:dyDescent="0.2">
      <c r="A858" s="5" t="s">
        <v>445</v>
      </c>
      <c r="B858" s="6">
        <v>1</v>
      </c>
    </row>
    <row r="859" spans="1:2" x14ac:dyDescent="0.2">
      <c r="A859" s="5" t="s">
        <v>462</v>
      </c>
      <c r="B859" s="6">
        <v>15</v>
      </c>
    </row>
    <row r="860" spans="1:2" x14ac:dyDescent="0.2">
      <c r="A860" s="5" t="s">
        <v>631</v>
      </c>
      <c r="B860" s="6">
        <v>1</v>
      </c>
    </row>
    <row r="861" spans="1:2" x14ac:dyDescent="0.2">
      <c r="A861" s="5" t="s">
        <v>81</v>
      </c>
      <c r="B861" s="6">
        <v>8</v>
      </c>
    </row>
    <row r="862" spans="1:2" x14ac:dyDescent="0.2">
      <c r="A862" s="5" t="s">
        <v>851</v>
      </c>
      <c r="B862" s="6">
        <v>1</v>
      </c>
    </row>
    <row r="863" spans="1:2" x14ac:dyDescent="0.2">
      <c r="A863" s="5" t="s">
        <v>1107</v>
      </c>
      <c r="B863" s="6">
        <v>2</v>
      </c>
    </row>
    <row r="864" spans="1:2" x14ac:dyDescent="0.2">
      <c r="A864" s="5" t="s">
        <v>171</v>
      </c>
      <c r="B864" s="6">
        <v>1</v>
      </c>
    </row>
    <row r="865" spans="1:2" x14ac:dyDescent="0.2">
      <c r="A865" s="5" t="s">
        <v>530</v>
      </c>
      <c r="B865" s="6">
        <v>1</v>
      </c>
    </row>
    <row r="866" spans="1:2" x14ac:dyDescent="0.2">
      <c r="A866" s="5" t="s">
        <v>557</v>
      </c>
      <c r="B866" s="6">
        <v>1</v>
      </c>
    </row>
    <row r="867" spans="1:2" x14ac:dyDescent="0.2">
      <c r="A867" s="5" t="s">
        <v>1156</v>
      </c>
      <c r="B867" s="6">
        <v>3</v>
      </c>
    </row>
    <row r="868" spans="1:2" x14ac:dyDescent="0.2">
      <c r="A868" s="5" t="s">
        <v>962</v>
      </c>
      <c r="B868" s="6">
        <v>2</v>
      </c>
    </row>
    <row r="869" spans="1:2" x14ac:dyDescent="0.2">
      <c r="A869" s="5" t="s">
        <v>1145</v>
      </c>
      <c r="B869" s="6">
        <v>1</v>
      </c>
    </row>
    <row r="870" spans="1:2" x14ac:dyDescent="0.2">
      <c r="A870" s="5" t="s">
        <v>528</v>
      </c>
      <c r="B870" s="6">
        <v>15</v>
      </c>
    </row>
    <row r="871" spans="1:2" x14ac:dyDescent="0.2">
      <c r="A871" s="5" t="s">
        <v>1167</v>
      </c>
      <c r="B871" s="6">
        <v>1</v>
      </c>
    </row>
    <row r="872" spans="1:2" x14ac:dyDescent="0.2">
      <c r="A872" s="5" t="s">
        <v>336</v>
      </c>
      <c r="B872" s="6">
        <v>2</v>
      </c>
    </row>
    <row r="873" spans="1:2" x14ac:dyDescent="0.2">
      <c r="A873" s="5" t="s">
        <v>747</v>
      </c>
      <c r="B873" s="6">
        <v>1</v>
      </c>
    </row>
    <row r="874" spans="1:2" x14ac:dyDescent="0.2">
      <c r="A874" s="5" t="s">
        <v>83</v>
      </c>
      <c r="B874" s="6">
        <v>1</v>
      </c>
    </row>
    <row r="875" spans="1:2" x14ac:dyDescent="0.2">
      <c r="A875" s="5" t="s">
        <v>135</v>
      </c>
      <c r="B875" s="6">
        <v>2</v>
      </c>
    </row>
    <row r="876" spans="1:2" x14ac:dyDescent="0.2">
      <c r="A876" s="5" t="s">
        <v>230</v>
      </c>
      <c r="B876" s="6">
        <v>6</v>
      </c>
    </row>
    <row r="877" spans="1:2" x14ac:dyDescent="0.2">
      <c r="A877" s="5" t="s">
        <v>960</v>
      </c>
      <c r="B877" s="6">
        <v>1</v>
      </c>
    </row>
    <row r="878" spans="1:2" x14ac:dyDescent="0.2">
      <c r="A878" s="5" t="s">
        <v>174</v>
      </c>
      <c r="B878" s="6">
        <v>2</v>
      </c>
    </row>
    <row r="879" spans="1:2" x14ac:dyDescent="0.2">
      <c r="A879" s="5" t="s">
        <v>966</v>
      </c>
      <c r="B879" s="6">
        <v>1</v>
      </c>
    </row>
    <row r="880" spans="1:2" x14ac:dyDescent="0.2">
      <c r="A880" s="5" t="s">
        <v>893</v>
      </c>
      <c r="B880" s="6">
        <v>1</v>
      </c>
    </row>
    <row r="881" spans="1:2" x14ac:dyDescent="0.2">
      <c r="A881" s="5" t="s">
        <v>1144</v>
      </c>
      <c r="B881" s="6">
        <v>1</v>
      </c>
    </row>
    <row r="882" spans="1:2" x14ac:dyDescent="0.2">
      <c r="A882" s="5" t="s">
        <v>612</v>
      </c>
      <c r="B882" s="6">
        <v>1</v>
      </c>
    </row>
    <row r="883" spans="1:2" x14ac:dyDescent="0.2">
      <c r="A883" s="5" t="s">
        <v>1022</v>
      </c>
      <c r="B883" s="6">
        <v>1</v>
      </c>
    </row>
    <row r="884" spans="1:2" x14ac:dyDescent="0.2">
      <c r="A884" s="5" t="s">
        <v>108</v>
      </c>
      <c r="B884" s="6">
        <v>4</v>
      </c>
    </row>
    <row r="885" spans="1:2" x14ac:dyDescent="0.2">
      <c r="A885" s="5" t="s">
        <v>753</v>
      </c>
      <c r="B885" s="6">
        <v>1</v>
      </c>
    </row>
    <row r="886" spans="1:2" x14ac:dyDescent="0.2">
      <c r="A886" s="5" t="s">
        <v>651</v>
      </c>
      <c r="B886" s="6">
        <v>1</v>
      </c>
    </row>
    <row r="887" spans="1:2" x14ac:dyDescent="0.2">
      <c r="A887" s="5" t="s">
        <v>544</v>
      </c>
      <c r="B887" s="6">
        <v>1</v>
      </c>
    </row>
    <row r="888" spans="1:2" x14ac:dyDescent="0.2">
      <c r="A888" s="5" t="s">
        <v>257</v>
      </c>
      <c r="B888" s="6">
        <v>7</v>
      </c>
    </row>
    <row r="889" spans="1:2" x14ac:dyDescent="0.2">
      <c r="A889" s="5" t="s">
        <v>1195</v>
      </c>
      <c r="B889" s="6">
        <v>1</v>
      </c>
    </row>
    <row r="890" spans="1:2" x14ac:dyDescent="0.2">
      <c r="A890" s="5" t="s">
        <v>1100</v>
      </c>
      <c r="B890" s="6">
        <v>1</v>
      </c>
    </row>
    <row r="891" spans="1:2" x14ac:dyDescent="0.2">
      <c r="A891" s="5" t="s">
        <v>933</v>
      </c>
      <c r="B891" s="6">
        <v>1</v>
      </c>
    </row>
    <row r="892" spans="1:2" x14ac:dyDescent="0.2">
      <c r="A892" s="5" t="s">
        <v>980</v>
      </c>
      <c r="B892" s="6">
        <v>1</v>
      </c>
    </row>
    <row r="893" spans="1:2" x14ac:dyDescent="0.2">
      <c r="A893" s="5" t="s">
        <v>563</v>
      </c>
      <c r="B893" s="6">
        <v>1</v>
      </c>
    </row>
    <row r="894" spans="1:2" x14ac:dyDescent="0.2">
      <c r="A894" s="5" t="s">
        <v>727</v>
      </c>
      <c r="B894" s="6">
        <v>1</v>
      </c>
    </row>
    <row r="895" spans="1:2" x14ac:dyDescent="0.2">
      <c r="A895" s="5" t="s">
        <v>215</v>
      </c>
      <c r="B895" s="6">
        <v>5</v>
      </c>
    </row>
    <row r="896" spans="1:2" x14ac:dyDescent="0.2">
      <c r="A896" s="5" t="s">
        <v>845</v>
      </c>
      <c r="B896" s="6">
        <v>1</v>
      </c>
    </row>
    <row r="897" spans="1:2" x14ac:dyDescent="0.2">
      <c r="A897" s="5" t="s">
        <v>1104</v>
      </c>
      <c r="B897" s="6">
        <v>1</v>
      </c>
    </row>
    <row r="898" spans="1:2" x14ac:dyDescent="0.2">
      <c r="A898" s="5" t="s">
        <v>503</v>
      </c>
      <c r="B898" s="6">
        <v>1</v>
      </c>
    </row>
    <row r="899" spans="1:2" x14ac:dyDescent="0.2">
      <c r="A899" s="5" t="s">
        <v>400</v>
      </c>
      <c r="B899" s="6">
        <v>14</v>
      </c>
    </row>
    <row r="900" spans="1:2" x14ac:dyDescent="0.2">
      <c r="A900" s="5" t="s">
        <v>373</v>
      </c>
      <c r="B900" s="6">
        <v>1</v>
      </c>
    </row>
    <row r="901" spans="1:2" x14ac:dyDescent="0.2">
      <c r="A901" s="5" t="s">
        <v>179</v>
      </c>
      <c r="B901" s="6">
        <v>14</v>
      </c>
    </row>
    <row r="902" spans="1:2" x14ac:dyDescent="0.2">
      <c r="A902" s="5" t="s">
        <v>14</v>
      </c>
      <c r="B902" s="6">
        <v>3</v>
      </c>
    </row>
    <row r="903" spans="1:2" x14ac:dyDescent="0.2">
      <c r="A903" s="5" t="s">
        <v>334</v>
      </c>
      <c r="B903" s="6">
        <v>2</v>
      </c>
    </row>
    <row r="904" spans="1:2" x14ac:dyDescent="0.2">
      <c r="A904" s="5" t="s">
        <v>561</v>
      </c>
      <c r="B904" s="6">
        <v>1</v>
      </c>
    </row>
    <row r="905" spans="1:2" x14ac:dyDescent="0.2">
      <c r="A905" s="5" t="s">
        <v>757</v>
      </c>
      <c r="B905" s="6">
        <v>1</v>
      </c>
    </row>
    <row r="906" spans="1:2" x14ac:dyDescent="0.2">
      <c r="A906" s="5" t="s">
        <v>773</v>
      </c>
      <c r="B906" s="6">
        <v>1</v>
      </c>
    </row>
    <row r="907" spans="1:2" x14ac:dyDescent="0.2">
      <c r="A907" s="5" t="s">
        <v>392</v>
      </c>
      <c r="B907" s="6">
        <v>12</v>
      </c>
    </row>
    <row r="908" spans="1:2" x14ac:dyDescent="0.2">
      <c r="A908" s="5" t="s">
        <v>547</v>
      </c>
      <c r="B908" s="6">
        <v>1</v>
      </c>
    </row>
    <row r="909" spans="1:2" x14ac:dyDescent="0.2">
      <c r="A909" s="5" t="s">
        <v>798</v>
      </c>
      <c r="B909" s="6">
        <v>1</v>
      </c>
    </row>
    <row r="910" spans="1:2" x14ac:dyDescent="0.2">
      <c r="A910" s="5" t="s">
        <v>1057</v>
      </c>
      <c r="B910" s="6">
        <v>1</v>
      </c>
    </row>
    <row r="911" spans="1:2" x14ac:dyDescent="0.2">
      <c r="A911" s="5" t="s">
        <v>775</v>
      </c>
      <c r="B911" s="6">
        <v>5</v>
      </c>
    </row>
    <row r="912" spans="1:2" x14ac:dyDescent="0.2">
      <c r="A912" s="5" t="s">
        <v>324</v>
      </c>
      <c r="B912" s="6">
        <v>14</v>
      </c>
    </row>
    <row r="913" spans="1:2" x14ac:dyDescent="0.2">
      <c r="A913" s="5" t="s">
        <v>22</v>
      </c>
      <c r="B913" s="6">
        <v>8</v>
      </c>
    </row>
    <row r="914" spans="1:2" x14ac:dyDescent="0.2">
      <c r="A914" s="5" t="s">
        <v>92</v>
      </c>
      <c r="B914" s="6">
        <v>2</v>
      </c>
    </row>
    <row r="915" spans="1:2" x14ac:dyDescent="0.2">
      <c r="A915" s="5" t="s">
        <v>287</v>
      </c>
      <c r="B915" s="6">
        <v>4</v>
      </c>
    </row>
    <row r="916" spans="1:2" x14ac:dyDescent="0.2">
      <c r="A916" s="5" t="s">
        <v>1181</v>
      </c>
      <c r="B916" s="6">
        <v>1</v>
      </c>
    </row>
    <row r="917" spans="1:2" x14ac:dyDescent="0.2">
      <c r="A917" s="5" t="s">
        <v>387</v>
      </c>
      <c r="B917" s="6">
        <v>6</v>
      </c>
    </row>
    <row r="918" spans="1:2" x14ac:dyDescent="0.2">
      <c r="A918" s="5" t="s">
        <v>52</v>
      </c>
      <c r="B918" s="6">
        <v>14</v>
      </c>
    </row>
    <row r="919" spans="1:2" x14ac:dyDescent="0.2">
      <c r="A919" s="5" t="s">
        <v>1207</v>
      </c>
      <c r="B919" s="6">
        <v>1</v>
      </c>
    </row>
    <row r="920" spans="1:2" x14ac:dyDescent="0.2">
      <c r="A920" s="5" t="s">
        <v>1030</v>
      </c>
      <c r="B920" s="6">
        <v>4</v>
      </c>
    </row>
    <row r="921" spans="1:2" x14ac:dyDescent="0.2">
      <c r="A921" s="5" t="s">
        <v>380</v>
      </c>
      <c r="B921" s="6">
        <v>13</v>
      </c>
    </row>
    <row r="922" spans="1:2" x14ac:dyDescent="0.2">
      <c r="A922" s="5" t="s">
        <v>615</v>
      </c>
      <c r="B922" s="6">
        <v>1</v>
      </c>
    </row>
    <row r="923" spans="1:2" x14ac:dyDescent="0.2">
      <c r="A923" s="5" t="s">
        <v>1103</v>
      </c>
      <c r="B923" s="6">
        <v>1</v>
      </c>
    </row>
    <row r="924" spans="1:2" x14ac:dyDescent="0.2">
      <c r="A924" s="5" t="s">
        <v>679</v>
      </c>
      <c r="B924" s="6">
        <v>1</v>
      </c>
    </row>
    <row r="925" spans="1:2" x14ac:dyDescent="0.2">
      <c r="A925" s="5" t="s">
        <v>945</v>
      </c>
      <c r="B925" s="6">
        <v>1</v>
      </c>
    </row>
    <row r="926" spans="1:2" x14ac:dyDescent="0.2">
      <c r="A926" s="5" t="s">
        <v>1134</v>
      </c>
      <c r="B926" s="6">
        <v>1</v>
      </c>
    </row>
    <row r="927" spans="1:2" x14ac:dyDescent="0.2">
      <c r="A927" s="5" t="s">
        <v>1201</v>
      </c>
      <c r="B927" s="6">
        <v>1</v>
      </c>
    </row>
    <row r="928" spans="1:2" x14ac:dyDescent="0.2">
      <c r="A928" s="5" t="s">
        <v>1045</v>
      </c>
      <c r="B928" s="6">
        <v>1</v>
      </c>
    </row>
    <row r="929" spans="1:2" x14ac:dyDescent="0.2">
      <c r="A929" s="5" t="s">
        <v>351</v>
      </c>
      <c r="B929" s="6">
        <v>2</v>
      </c>
    </row>
    <row r="930" spans="1:2" x14ac:dyDescent="0.2">
      <c r="A930" s="5" t="s">
        <v>140</v>
      </c>
      <c r="B930" s="6">
        <v>1</v>
      </c>
    </row>
    <row r="931" spans="1:2" x14ac:dyDescent="0.2">
      <c r="A931" s="5" t="s">
        <v>517</v>
      </c>
      <c r="B931" s="6">
        <v>1</v>
      </c>
    </row>
    <row r="932" spans="1:2" x14ac:dyDescent="0.2">
      <c r="A932" s="5" t="s">
        <v>1098</v>
      </c>
      <c r="B932" s="6">
        <v>1</v>
      </c>
    </row>
    <row r="933" spans="1:2" x14ac:dyDescent="0.2">
      <c r="A933" s="5" t="s">
        <v>800</v>
      </c>
      <c r="B933" s="6">
        <v>1</v>
      </c>
    </row>
    <row r="934" spans="1:2" x14ac:dyDescent="0.2">
      <c r="A934" s="5" t="s">
        <v>252</v>
      </c>
      <c r="B934" s="6">
        <v>2</v>
      </c>
    </row>
    <row r="935" spans="1:2" x14ac:dyDescent="0.2">
      <c r="A935" s="5" t="s">
        <v>1025</v>
      </c>
      <c r="B935" s="6">
        <v>1</v>
      </c>
    </row>
    <row r="936" spans="1:2" x14ac:dyDescent="0.2">
      <c r="A936" s="5" t="s">
        <v>606</v>
      </c>
      <c r="B936" s="6">
        <v>1</v>
      </c>
    </row>
    <row r="937" spans="1:2" x14ac:dyDescent="0.2">
      <c r="A937" s="5" t="s">
        <v>34</v>
      </c>
      <c r="B937" s="6">
        <v>16</v>
      </c>
    </row>
    <row r="938" spans="1:2" x14ac:dyDescent="0.2">
      <c r="A938" s="5" t="s">
        <v>129</v>
      </c>
      <c r="B938" s="6">
        <v>2</v>
      </c>
    </row>
    <row r="939" spans="1:2" x14ac:dyDescent="0.2">
      <c r="A939" s="5" t="s">
        <v>74</v>
      </c>
      <c r="B939" s="6">
        <v>16</v>
      </c>
    </row>
    <row r="940" spans="1:2" x14ac:dyDescent="0.2">
      <c r="A940" s="5" t="s">
        <v>360</v>
      </c>
      <c r="B940" s="6">
        <v>2</v>
      </c>
    </row>
    <row r="941" spans="1:2" x14ac:dyDescent="0.2">
      <c r="A941" s="5" t="s">
        <v>270</v>
      </c>
      <c r="B941" s="6">
        <v>4</v>
      </c>
    </row>
    <row r="942" spans="1:2" x14ac:dyDescent="0.2">
      <c r="A942" s="5" t="s">
        <v>127</v>
      </c>
      <c r="B942" s="6">
        <v>2</v>
      </c>
    </row>
    <row r="943" spans="1:2" x14ac:dyDescent="0.2">
      <c r="A943" s="5" t="s">
        <v>281</v>
      </c>
      <c r="B943" s="6">
        <v>8</v>
      </c>
    </row>
    <row r="944" spans="1:2" x14ac:dyDescent="0.2">
      <c r="A944" s="5" t="s">
        <v>225</v>
      </c>
      <c r="B944" s="6">
        <v>14</v>
      </c>
    </row>
    <row r="945" spans="1:2" x14ac:dyDescent="0.2">
      <c r="A945" s="5" t="s">
        <v>455</v>
      </c>
      <c r="B945" s="6">
        <v>15</v>
      </c>
    </row>
    <row r="946" spans="1:2" x14ac:dyDescent="0.2">
      <c r="A946" s="5" t="s">
        <v>774</v>
      </c>
      <c r="B946" s="6">
        <v>1</v>
      </c>
    </row>
    <row r="947" spans="1:2" x14ac:dyDescent="0.2">
      <c r="A947" s="5" t="s">
        <v>1079</v>
      </c>
      <c r="B947" s="6">
        <v>1</v>
      </c>
    </row>
    <row r="948" spans="1:2" x14ac:dyDescent="0.2">
      <c r="A948" s="5" t="s">
        <v>672</v>
      </c>
      <c r="B948" s="6">
        <v>1</v>
      </c>
    </row>
    <row r="949" spans="1:2" x14ac:dyDescent="0.2">
      <c r="A949" s="5" t="s">
        <v>1117</v>
      </c>
      <c r="B949" s="6">
        <v>1</v>
      </c>
    </row>
    <row r="950" spans="1:2" x14ac:dyDescent="0.2">
      <c r="A950" s="5" t="s">
        <v>746</v>
      </c>
      <c r="B950" s="6">
        <v>1</v>
      </c>
    </row>
    <row r="951" spans="1:2" x14ac:dyDescent="0.2">
      <c r="A951" s="5" t="s">
        <v>862</v>
      </c>
      <c r="B951" s="6">
        <v>9</v>
      </c>
    </row>
    <row r="952" spans="1:2" x14ac:dyDescent="0.2">
      <c r="A952" s="5" t="s">
        <v>522</v>
      </c>
      <c r="B952" s="6">
        <v>1</v>
      </c>
    </row>
    <row r="953" spans="1:2" x14ac:dyDescent="0.2">
      <c r="A953" s="5" t="s">
        <v>448</v>
      </c>
      <c r="B953" s="6">
        <v>15</v>
      </c>
    </row>
    <row r="954" spans="1:2" x14ac:dyDescent="0.2">
      <c r="A954" s="5" t="s">
        <v>739</v>
      </c>
      <c r="B954" s="6">
        <v>1</v>
      </c>
    </row>
    <row r="955" spans="1:2" x14ac:dyDescent="0.2">
      <c r="A955" s="5" t="s">
        <v>1101</v>
      </c>
      <c r="B955" s="6">
        <v>1</v>
      </c>
    </row>
    <row r="956" spans="1:2" x14ac:dyDescent="0.2">
      <c r="A956" s="5" t="s">
        <v>708</v>
      </c>
      <c r="B956" s="6">
        <v>1</v>
      </c>
    </row>
    <row r="957" spans="1:2" x14ac:dyDescent="0.2">
      <c r="A957" s="5" t="s">
        <v>970</v>
      </c>
      <c r="B957" s="6">
        <v>1</v>
      </c>
    </row>
    <row r="958" spans="1:2" x14ac:dyDescent="0.2">
      <c r="A958" s="5" t="s">
        <v>1182</v>
      </c>
      <c r="B958" s="6">
        <v>1</v>
      </c>
    </row>
    <row r="959" spans="1:2" x14ac:dyDescent="0.2">
      <c r="A959" s="5" t="s">
        <v>783</v>
      </c>
      <c r="B959" s="6">
        <v>1</v>
      </c>
    </row>
    <row r="960" spans="1:2" x14ac:dyDescent="0.2">
      <c r="A960" s="5" t="s">
        <v>850</v>
      </c>
      <c r="B960" s="6">
        <v>1</v>
      </c>
    </row>
    <row r="961" spans="1:2" x14ac:dyDescent="0.2">
      <c r="A961" s="5" t="s">
        <v>318</v>
      </c>
      <c r="B961" s="6">
        <v>3</v>
      </c>
    </row>
    <row r="962" spans="1:2" x14ac:dyDescent="0.2">
      <c r="A962" s="5" t="s">
        <v>924</v>
      </c>
      <c r="B962" s="6">
        <v>1</v>
      </c>
    </row>
    <row r="963" spans="1:2" x14ac:dyDescent="0.2">
      <c r="A963" s="5" t="s">
        <v>714</v>
      </c>
      <c r="B963" s="6">
        <v>1</v>
      </c>
    </row>
    <row r="964" spans="1:2" x14ac:dyDescent="0.2">
      <c r="A964" s="5" t="s">
        <v>560</v>
      </c>
      <c r="B964" s="6">
        <v>1</v>
      </c>
    </row>
    <row r="965" spans="1:2" x14ac:dyDescent="0.2">
      <c r="A965" s="5" t="s">
        <v>837</v>
      </c>
      <c r="B965" s="6">
        <v>1</v>
      </c>
    </row>
    <row r="966" spans="1:2" x14ac:dyDescent="0.2">
      <c r="A966" s="5" t="s">
        <v>819</v>
      </c>
      <c r="B966" s="6">
        <v>1</v>
      </c>
    </row>
    <row r="967" spans="1:2" x14ac:dyDescent="0.2">
      <c r="A967" s="5" t="s">
        <v>866</v>
      </c>
      <c r="B967" s="6">
        <v>1</v>
      </c>
    </row>
    <row r="968" spans="1:2" x14ac:dyDescent="0.2">
      <c r="A968" s="5" t="s">
        <v>688</v>
      </c>
      <c r="B968" s="6">
        <v>1</v>
      </c>
    </row>
    <row r="969" spans="1:2" x14ac:dyDescent="0.2">
      <c r="A969" s="5" t="s">
        <v>1003</v>
      </c>
      <c r="B969" s="6">
        <v>1</v>
      </c>
    </row>
    <row r="970" spans="1:2" x14ac:dyDescent="0.2">
      <c r="A970" s="5" t="s">
        <v>642</v>
      </c>
      <c r="B970" s="6">
        <v>1</v>
      </c>
    </row>
    <row r="971" spans="1:2" x14ac:dyDescent="0.2">
      <c r="A971" s="5" t="s">
        <v>593</v>
      </c>
      <c r="B971" s="6">
        <v>1</v>
      </c>
    </row>
    <row r="972" spans="1:2" x14ac:dyDescent="0.2">
      <c r="A972" s="5" t="s">
        <v>314</v>
      </c>
      <c r="B972" s="6">
        <v>4</v>
      </c>
    </row>
    <row r="973" spans="1:2" x14ac:dyDescent="0.2">
      <c r="A973" s="5" t="s">
        <v>367</v>
      </c>
      <c r="B973" s="6">
        <v>3</v>
      </c>
    </row>
    <row r="974" spans="1:2" x14ac:dyDescent="0.2">
      <c r="A974" s="5" t="s">
        <v>996</v>
      </c>
      <c r="B974" s="6">
        <v>1</v>
      </c>
    </row>
    <row r="975" spans="1:2" x14ac:dyDescent="0.2">
      <c r="A975" s="5" t="s">
        <v>903</v>
      </c>
      <c r="B975" s="6">
        <v>1</v>
      </c>
    </row>
    <row r="976" spans="1:2" x14ac:dyDescent="0.2">
      <c r="A976" s="5" t="s">
        <v>1013</v>
      </c>
      <c r="B976" s="6">
        <v>2</v>
      </c>
    </row>
    <row r="977" spans="1:2" x14ac:dyDescent="0.2">
      <c r="A977" s="5" t="s">
        <v>1076</v>
      </c>
      <c r="B977" s="6">
        <v>1</v>
      </c>
    </row>
    <row r="978" spans="1:2" x14ac:dyDescent="0.2">
      <c r="A978" s="5" t="s">
        <v>472</v>
      </c>
      <c r="B978" s="6">
        <v>4</v>
      </c>
    </row>
    <row r="979" spans="1:2" x14ac:dyDescent="0.2">
      <c r="A979" s="5" t="s">
        <v>1018</v>
      </c>
      <c r="B979" s="6">
        <v>1</v>
      </c>
    </row>
    <row r="980" spans="1:2" x14ac:dyDescent="0.2">
      <c r="A980" s="5" t="s">
        <v>853</v>
      </c>
      <c r="B980" s="6">
        <v>1</v>
      </c>
    </row>
    <row r="981" spans="1:2" x14ac:dyDescent="0.2">
      <c r="A981" s="5" t="s">
        <v>484</v>
      </c>
      <c r="B981" s="6">
        <v>2</v>
      </c>
    </row>
    <row r="982" spans="1:2" x14ac:dyDescent="0.2">
      <c r="A982" s="5" t="s">
        <v>994</v>
      </c>
      <c r="B982" s="6">
        <v>1</v>
      </c>
    </row>
    <row r="983" spans="1:2" x14ac:dyDescent="0.2">
      <c r="A983" s="5" t="s">
        <v>731</v>
      </c>
      <c r="B983" s="6">
        <v>1</v>
      </c>
    </row>
    <row r="984" spans="1:2" x14ac:dyDescent="0.2">
      <c r="A984" s="5" t="s">
        <v>16</v>
      </c>
      <c r="B984" s="6">
        <v>6</v>
      </c>
    </row>
    <row r="985" spans="1:2" x14ac:dyDescent="0.2">
      <c r="A985" s="5" t="s">
        <v>1063</v>
      </c>
      <c r="B985" s="6">
        <v>8</v>
      </c>
    </row>
    <row r="986" spans="1:2" x14ac:dyDescent="0.2">
      <c r="A986" s="5" t="s">
        <v>480</v>
      </c>
      <c r="B986" s="6">
        <v>15</v>
      </c>
    </row>
    <row r="987" spans="1:2" x14ac:dyDescent="0.2">
      <c r="A987" s="5" t="s">
        <v>78</v>
      </c>
      <c r="B987" s="6">
        <v>9</v>
      </c>
    </row>
    <row r="988" spans="1:2" x14ac:dyDescent="0.2">
      <c r="A988" s="5" t="s">
        <v>9</v>
      </c>
      <c r="B988" s="6">
        <v>5</v>
      </c>
    </row>
    <row r="989" spans="1:2" x14ac:dyDescent="0.2">
      <c r="A989" s="5" t="s">
        <v>732</v>
      </c>
      <c r="B989" s="6">
        <v>2</v>
      </c>
    </row>
    <row r="990" spans="1:2" x14ac:dyDescent="0.2">
      <c r="A990" s="5" t="s">
        <v>778</v>
      </c>
      <c r="B990" s="6">
        <v>1</v>
      </c>
    </row>
    <row r="991" spans="1:2" x14ac:dyDescent="0.2">
      <c r="A991" s="5" t="s">
        <v>887</v>
      </c>
      <c r="B991" s="6">
        <v>1</v>
      </c>
    </row>
    <row r="992" spans="1:2" x14ac:dyDescent="0.2">
      <c r="A992" s="5" t="s">
        <v>633</v>
      </c>
      <c r="B992" s="6">
        <v>2</v>
      </c>
    </row>
    <row r="993" spans="1:2" x14ac:dyDescent="0.2">
      <c r="A993" s="5" t="s">
        <v>1010</v>
      </c>
      <c r="B993" s="6">
        <v>1</v>
      </c>
    </row>
    <row r="994" spans="1:2" x14ac:dyDescent="0.2">
      <c r="A994" s="5" t="s">
        <v>793</v>
      </c>
      <c r="B994" s="6">
        <v>9</v>
      </c>
    </row>
    <row r="995" spans="1:2" x14ac:dyDescent="0.2">
      <c r="A995" s="5" t="s">
        <v>550</v>
      </c>
      <c r="B995" s="6">
        <v>1</v>
      </c>
    </row>
    <row r="996" spans="1:2" x14ac:dyDescent="0.2">
      <c r="A996" s="5" t="s">
        <v>411</v>
      </c>
      <c r="B996" s="6">
        <v>1</v>
      </c>
    </row>
    <row r="997" spans="1:2" x14ac:dyDescent="0.2">
      <c r="A997" s="5" t="s">
        <v>507</v>
      </c>
      <c r="B997" s="6">
        <v>1</v>
      </c>
    </row>
    <row r="998" spans="1:2" x14ac:dyDescent="0.2">
      <c r="A998" s="5" t="s">
        <v>529</v>
      </c>
      <c r="B998" s="6">
        <v>15</v>
      </c>
    </row>
    <row r="999" spans="1:2" x14ac:dyDescent="0.2">
      <c r="A999" s="5" t="s">
        <v>1082</v>
      </c>
      <c r="B999" s="6">
        <v>1</v>
      </c>
    </row>
    <row r="1000" spans="1:2" x14ac:dyDescent="0.2">
      <c r="A1000" s="5" t="s">
        <v>676</v>
      </c>
      <c r="B1000" s="6">
        <v>1</v>
      </c>
    </row>
    <row r="1001" spans="1:2" x14ac:dyDescent="0.2">
      <c r="A1001" s="5" t="s">
        <v>26</v>
      </c>
      <c r="B1001" s="6">
        <v>17</v>
      </c>
    </row>
    <row r="1002" spans="1:2" x14ac:dyDescent="0.2">
      <c r="A1002" s="5" t="s">
        <v>399</v>
      </c>
      <c r="B1002" s="6">
        <v>5</v>
      </c>
    </row>
    <row r="1003" spans="1:2" x14ac:dyDescent="0.2">
      <c r="A1003" s="5" t="s">
        <v>489</v>
      </c>
      <c r="B1003" s="6">
        <v>15</v>
      </c>
    </row>
    <row r="1004" spans="1:2" x14ac:dyDescent="0.2">
      <c r="A1004" s="5" t="s">
        <v>1174</v>
      </c>
      <c r="B1004" s="6">
        <v>1</v>
      </c>
    </row>
    <row r="1005" spans="1:2" x14ac:dyDescent="0.2">
      <c r="A1005" s="5" t="s">
        <v>722</v>
      </c>
      <c r="B1005" s="6">
        <v>1</v>
      </c>
    </row>
    <row r="1006" spans="1:2" x14ac:dyDescent="0.2">
      <c r="A1006" s="5" t="s">
        <v>469</v>
      </c>
      <c r="B1006" s="6">
        <v>3</v>
      </c>
    </row>
    <row r="1007" spans="1:2" x14ac:dyDescent="0.2">
      <c r="A1007" s="5" t="s">
        <v>1180</v>
      </c>
      <c r="B1007" s="6">
        <v>1</v>
      </c>
    </row>
    <row r="1008" spans="1:2" x14ac:dyDescent="0.2">
      <c r="A1008" s="5" t="s">
        <v>464</v>
      </c>
      <c r="B1008" s="6">
        <v>2</v>
      </c>
    </row>
    <row r="1009" spans="1:2" x14ac:dyDescent="0.2">
      <c r="A1009" s="5" t="s">
        <v>412</v>
      </c>
      <c r="B1009" s="6">
        <v>1</v>
      </c>
    </row>
    <row r="1010" spans="1:2" x14ac:dyDescent="0.2">
      <c r="A1010" s="5" t="s">
        <v>647</v>
      </c>
      <c r="B1010" s="6">
        <v>1</v>
      </c>
    </row>
    <row r="1011" spans="1:2" x14ac:dyDescent="0.2">
      <c r="A1011" s="5" t="s">
        <v>1074</v>
      </c>
      <c r="B1011" s="6">
        <v>1</v>
      </c>
    </row>
    <row r="1012" spans="1:2" x14ac:dyDescent="0.2">
      <c r="A1012" s="5" t="s">
        <v>48</v>
      </c>
      <c r="B1012" s="6">
        <v>13</v>
      </c>
    </row>
    <row r="1013" spans="1:2" x14ac:dyDescent="0.2">
      <c r="A1013" s="5" t="s">
        <v>18</v>
      </c>
      <c r="B1013" s="6">
        <v>7</v>
      </c>
    </row>
    <row r="1014" spans="1:2" x14ac:dyDescent="0.2">
      <c r="A1014" s="5" t="s">
        <v>370</v>
      </c>
      <c r="B1014" s="6">
        <v>2</v>
      </c>
    </row>
    <row r="1015" spans="1:2" x14ac:dyDescent="0.2">
      <c r="A1015" s="5" t="s">
        <v>1058</v>
      </c>
      <c r="B1015" s="6">
        <v>1</v>
      </c>
    </row>
    <row r="1016" spans="1:2" x14ac:dyDescent="0.2">
      <c r="A1016" s="5" t="s">
        <v>705</v>
      </c>
      <c r="B1016" s="6">
        <v>1</v>
      </c>
    </row>
    <row r="1017" spans="1:2" x14ac:dyDescent="0.2">
      <c r="A1017" s="5" t="s">
        <v>398</v>
      </c>
      <c r="B1017" s="6">
        <v>2</v>
      </c>
    </row>
    <row r="1018" spans="1:2" x14ac:dyDescent="0.2">
      <c r="A1018" s="5" t="s">
        <v>733</v>
      </c>
      <c r="B1018" s="6">
        <v>7</v>
      </c>
    </row>
    <row r="1019" spans="1:2" x14ac:dyDescent="0.2">
      <c r="A1019" s="5" t="s">
        <v>1077</v>
      </c>
      <c r="B1019" s="6">
        <v>1</v>
      </c>
    </row>
    <row r="1020" spans="1:2" x14ac:dyDescent="0.2">
      <c r="A1020" s="5" t="s">
        <v>910</v>
      </c>
      <c r="B1020" s="6">
        <v>3</v>
      </c>
    </row>
    <row r="1021" spans="1:2" x14ac:dyDescent="0.2">
      <c r="A1021" s="5" t="s">
        <v>663</v>
      </c>
      <c r="B1021" s="6">
        <v>1</v>
      </c>
    </row>
    <row r="1022" spans="1:2" x14ac:dyDescent="0.2">
      <c r="A1022" s="5" t="s">
        <v>403</v>
      </c>
      <c r="B1022" s="6">
        <v>2</v>
      </c>
    </row>
    <row r="1023" spans="1:2" x14ac:dyDescent="0.2">
      <c r="A1023" s="5" t="s">
        <v>353</v>
      </c>
      <c r="B1023" s="6">
        <v>1</v>
      </c>
    </row>
    <row r="1024" spans="1:2" x14ac:dyDescent="0.2">
      <c r="A1024" s="5" t="s">
        <v>44</v>
      </c>
      <c r="B1024" s="6">
        <v>7</v>
      </c>
    </row>
    <row r="1025" spans="1:2" x14ac:dyDescent="0.2">
      <c r="A1025" s="5" t="s">
        <v>176</v>
      </c>
      <c r="B1025" s="6">
        <v>3</v>
      </c>
    </row>
    <row r="1026" spans="1:2" x14ac:dyDescent="0.2">
      <c r="A1026" s="5" t="s">
        <v>117</v>
      </c>
      <c r="B1026" s="6">
        <v>1</v>
      </c>
    </row>
    <row r="1027" spans="1:2" x14ac:dyDescent="0.2">
      <c r="A1027" s="5" t="s">
        <v>587</v>
      </c>
      <c r="B1027" s="6">
        <v>1</v>
      </c>
    </row>
    <row r="1028" spans="1:2" x14ac:dyDescent="0.2">
      <c r="A1028" s="5" t="s">
        <v>159</v>
      </c>
      <c r="B1028" s="6">
        <v>15</v>
      </c>
    </row>
    <row r="1029" spans="1:2" x14ac:dyDescent="0.2">
      <c r="A1029" s="5" t="s">
        <v>1065</v>
      </c>
      <c r="B1029" s="6">
        <v>8</v>
      </c>
    </row>
    <row r="1030" spans="1:2" x14ac:dyDescent="0.2">
      <c r="A1030" s="5" t="s">
        <v>244</v>
      </c>
      <c r="B1030" s="6">
        <v>1</v>
      </c>
    </row>
    <row r="1031" spans="1:2" x14ac:dyDescent="0.2">
      <c r="A1031" s="5" t="s">
        <v>1067</v>
      </c>
      <c r="B1031" s="6">
        <v>1</v>
      </c>
    </row>
    <row r="1032" spans="1:2" x14ac:dyDescent="0.2">
      <c r="A1032" s="5" t="s">
        <v>468</v>
      </c>
      <c r="B1032" s="6">
        <v>1</v>
      </c>
    </row>
    <row r="1033" spans="1:2" x14ac:dyDescent="0.2">
      <c r="A1033" s="5" t="s">
        <v>293</v>
      </c>
      <c r="B1033" s="6">
        <v>1</v>
      </c>
    </row>
    <row r="1034" spans="1:2" x14ac:dyDescent="0.2">
      <c r="A1034" s="5" t="s">
        <v>331</v>
      </c>
      <c r="B1034" s="6">
        <v>4</v>
      </c>
    </row>
    <row r="1035" spans="1:2" x14ac:dyDescent="0.2">
      <c r="A1035" s="5" t="s">
        <v>989</v>
      </c>
      <c r="B1035" s="6">
        <v>1</v>
      </c>
    </row>
    <row r="1036" spans="1:2" x14ac:dyDescent="0.2">
      <c r="A1036" s="5" t="s">
        <v>804</v>
      </c>
      <c r="B1036" s="6">
        <v>1</v>
      </c>
    </row>
    <row r="1037" spans="1:2" x14ac:dyDescent="0.2">
      <c r="A1037" s="5" t="s">
        <v>1157</v>
      </c>
      <c r="B1037" s="6">
        <v>3</v>
      </c>
    </row>
    <row r="1038" spans="1:2" x14ac:dyDescent="0.2">
      <c r="A1038" s="5" t="s">
        <v>902</v>
      </c>
      <c r="B1038" s="6">
        <v>1</v>
      </c>
    </row>
    <row r="1039" spans="1:2" x14ac:dyDescent="0.2">
      <c r="A1039" s="5" t="s">
        <v>1097</v>
      </c>
      <c r="B1039" s="6">
        <v>1</v>
      </c>
    </row>
    <row r="1040" spans="1:2" x14ac:dyDescent="0.2">
      <c r="A1040" s="5" t="s">
        <v>1026</v>
      </c>
      <c r="B1040" s="6">
        <v>1</v>
      </c>
    </row>
    <row r="1041" spans="1:2" x14ac:dyDescent="0.2">
      <c r="A1041" s="5" t="s">
        <v>120</v>
      </c>
      <c r="B1041" s="6">
        <v>1</v>
      </c>
    </row>
    <row r="1042" spans="1:2" x14ac:dyDescent="0.2">
      <c r="A1042" s="5" t="s">
        <v>1071</v>
      </c>
      <c r="B1042" s="6">
        <v>1</v>
      </c>
    </row>
    <row r="1043" spans="1:2" x14ac:dyDescent="0.2">
      <c r="A1043" s="5" t="s">
        <v>997</v>
      </c>
      <c r="B1043" s="6">
        <v>1</v>
      </c>
    </row>
    <row r="1044" spans="1:2" x14ac:dyDescent="0.2">
      <c r="A1044" s="5" t="s">
        <v>91</v>
      </c>
      <c r="B1044" s="6">
        <v>8</v>
      </c>
    </row>
    <row r="1045" spans="1:2" x14ac:dyDescent="0.2">
      <c r="A1045" s="5" t="s">
        <v>247</v>
      </c>
      <c r="B1045" s="6">
        <v>1</v>
      </c>
    </row>
    <row r="1046" spans="1:2" x14ac:dyDescent="0.2">
      <c r="A1046" s="5" t="s">
        <v>388</v>
      </c>
      <c r="B1046" s="6">
        <v>1</v>
      </c>
    </row>
    <row r="1047" spans="1:2" x14ac:dyDescent="0.2">
      <c r="A1047" s="5" t="s">
        <v>925</v>
      </c>
      <c r="B1047" s="6">
        <v>1</v>
      </c>
    </row>
    <row r="1048" spans="1:2" x14ac:dyDescent="0.2">
      <c r="A1048" s="5" t="s">
        <v>477</v>
      </c>
      <c r="B1048" s="6">
        <v>2</v>
      </c>
    </row>
    <row r="1049" spans="1:2" x14ac:dyDescent="0.2">
      <c r="A1049" s="5" t="s">
        <v>436</v>
      </c>
      <c r="B1049" s="6">
        <v>1</v>
      </c>
    </row>
    <row r="1050" spans="1:2" x14ac:dyDescent="0.2">
      <c r="A1050" s="5" t="s">
        <v>536</v>
      </c>
      <c r="B1050" s="6">
        <v>1</v>
      </c>
    </row>
    <row r="1051" spans="1:2" x14ac:dyDescent="0.2">
      <c r="A1051" s="5" t="s">
        <v>580</v>
      </c>
      <c r="B1051" s="6">
        <v>2</v>
      </c>
    </row>
    <row r="1052" spans="1:2" x14ac:dyDescent="0.2">
      <c r="A1052" s="5" t="s">
        <v>348</v>
      </c>
      <c r="B1052" s="6">
        <v>2</v>
      </c>
    </row>
    <row r="1053" spans="1:2" x14ac:dyDescent="0.2">
      <c r="A1053" s="5" t="s">
        <v>668</v>
      </c>
      <c r="B1053" s="6">
        <v>4</v>
      </c>
    </row>
    <row r="1054" spans="1:2" x14ac:dyDescent="0.2">
      <c r="A1054" s="5" t="s">
        <v>286</v>
      </c>
      <c r="B1054" s="6">
        <v>5</v>
      </c>
    </row>
    <row r="1055" spans="1:2" x14ac:dyDescent="0.2">
      <c r="A1055" s="5" t="s">
        <v>237</v>
      </c>
      <c r="B1055" s="6">
        <v>2</v>
      </c>
    </row>
    <row r="1056" spans="1:2" x14ac:dyDescent="0.2">
      <c r="A1056" s="5" t="s">
        <v>675</v>
      </c>
      <c r="B1056" s="6">
        <v>1</v>
      </c>
    </row>
    <row r="1057" spans="1:2" x14ac:dyDescent="0.2">
      <c r="A1057" s="5" t="s">
        <v>161</v>
      </c>
      <c r="B1057" s="6">
        <v>5</v>
      </c>
    </row>
    <row r="1058" spans="1:2" x14ac:dyDescent="0.2">
      <c r="A1058" s="5" t="s">
        <v>231</v>
      </c>
      <c r="B1058" s="6">
        <v>7</v>
      </c>
    </row>
    <row r="1059" spans="1:2" x14ac:dyDescent="0.2">
      <c r="A1059" s="5" t="s">
        <v>452</v>
      </c>
      <c r="B1059" s="6">
        <v>1</v>
      </c>
    </row>
    <row r="1060" spans="1:2" x14ac:dyDescent="0.2">
      <c r="A1060" s="5" t="s">
        <v>539</v>
      </c>
      <c r="B1060" s="6">
        <v>1</v>
      </c>
    </row>
    <row r="1061" spans="1:2" x14ac:dyDescent="0.2">
      <c r="A1061" s="5" t="s">
        <v>885</v>
      </c>
      <c r="B1061" s="6">
        <v>1</v>
      </c>
    </row>
    <row r="1062" spans="1:2" x14ac:dyDescent="0.2">
      <c r="A1062" s="5" t="s">
        <v>534</v>
      </c>
      <c r="B1062" s="6">
        <v>1</v>
      </c>
    </row>
    <row r="1063" spans="1:2" x14ac:dyDescent="0.2">
      <c r="A1063" s="5" t="s">
        <v>788</v>
      </c>
      <c r="B1063" s="6">
        <v>1</v>
      </c>
    </row>
    <row r="1064" spans="1:2" x14ac:dyDescent="0.2">
      <c r="A1064" s="5" t="s">
        <v>1070</v>
      </c>
      <c r="B1064" s="6">
        <v>1</v>
      </c>
    </row>
    <row r="1065" spans="1:2" x14ac:dyDescent="0.2">
      <c r="A1065" s="5" t="s">
        <v>776</v>
      </c>
      <c r="B1065" s="6">
        <v>15</v>
      </c>
    </row>
    <row r="1066" spans="1:2" x14ac:dyDescent="0.2">
      <c r="A1066" s="5" t="s">
        <v>408</v>
      </c>
      <c r="B1066" s="6">
        <v>1</v>
      </c>
    </row>
    <row r="1067" spans="1:2" x14ac:dyDescent="0.2">
      <c r="A1067" s="5" t="s">
        <v>235</v>
      </c>
      <c r="B1067" s="6">
        <v>7</v>
      </c>
    </row>
    <row r="1068" spans="1:2" x14ac:dyDescent="0.2">
      <c r="A1068" s="5" t="s">
        <v>751</v>
      </c>
      <c r="B1068" s="6">
        <v>1</v>
      </c>
    </row>
    <row r="1069" spans="1:2" x14ac:dyDescent="0.2">
      <c r="A1069" s="5" t="s">
        <v>870</v>
      </c>
      <c r="B1069" s="6">
        <v>1</v>
      </c>
    </row>
    <row r="1070" spans="1:2" x14ac:dyDescent="0.2">
      <c r="A1070" s="5" t="s">
        <v>665</v>
      </c>
      <c r="B1070" s="6">
        <v>1</v>
      </c>
    </row>
    <row r="1071" spans="1:2" x14ac:dyDescent="0.2">
      <c r="A1071" s="5" t="s">
        <v>765</v>
      </c>
      <c r="B1071" s="6">
        <v>1</v>
      </c>
    </row>
    <row r="1072" spans="1:2" x14ac:dyDescent="0.2">
      <c r="A1072" s="5" t="s">
        <v>200</v>
      </c>
      <c r="B1072" s="6">
        <v>1</v>
      </c>
    </row>
    <row r="1073" spans="1:2" x14ac:dyDescent="0.2">
      <c r="A1073" s="5" t="s">
        <v>112</v>
      </c>
      <c r="B1073" s="6">
        <v>8</v>
      </c>
    </row>
    <row r="1074" spans="1:2" x14ac:dyDescent="0.2">
      <c r="A1074" s="5" t="s">
        <v>94</v>
      </c>
      <c r="B1074" s="6">
        <v>1</v>
      </c>
    </row>
    <row r="1075" spans="1:2" x14ac:dyDescent="0.2">
      <c r="A1075" s="5" t="s">
        <v>439</v>
      </c>
      <c r="B1075" s="6">
        <v>15</v>
      </c>
    </row>
    <row r="1076" spans="1:2" x14ac:dyDescent="0.2">
      <c r="A1076" s="5" t="s">
        <v>1187</v>
      </c>
      <c r="B1076" s="6">
        <v>1</v>
      </c>
    </row>
    <row r="1077" spans="1:2" x14ac:dyDescent="0.2">
      <c r="A1077" s="5" t="s">
        <v>191</v>
      </c>
      <c r="B1077" s="6">
        <v>10</v>
      </c>
    </row>
    <row r="1078" spans="1:2" x14ac:dyDescent="0.2">
      <c r="A1078" s="5" t="s">
        <v>794</v>
      </c>
      <c r="B1078" s="6">
        <v>1</v>
      </c>
    </row>
    <row r="1079" spans="1:2" x14ac:dyDescent="0.2">
      <c r="A1079" s="5" t="s">
        <v>414</v>
      </c>
      <c r="B1079" s="6">
        <v>1</v>
      </c>
    </row>
    <row r="1080" spans="1:2" x14ac:dyDescent="0.2">
      <c r="A1080" s="5" t="s">
        <v>699</v>
      </c>
      <c r="B1080" s="6">
        <v>1</v>
      </c>
    </row>
    <row r="1081" spans="1:2" x14ac:dyDescent="0.2">
      <c r="A1081" s="5" t="s">
        <v>840</v>
      </c>
      <c r="B1081" s="6">
        <v>1</v>
      </c>
    </row>
    <row r="1082" spans="1:2" x14ac:dyDescent="0.2">
      <c r="A1082" s="5" t="s">
        <v>291</v>
      </c>
      <c r="B1082" s="6">
        <v>9</v>
      </c>
    </row>
    <row r="1083" spans="1:2" x14ac:dyDescent="0.2">
      <c r="A1083" s="5" t="s">
        <v>1056</v>
      </c>
      <c r="B1083" s="6">
        <v>1</v>
      </c>
    </row>
    <row r="1084" spans="1:2" x14ac:dyDescent="0.2">
      <c r="A1084" s="5" t="s">
        <v>946</v>
      </c>
      <c r="B1084" s="6">
        <v>1</v>
      </c>
    </row>
    <row r="1085" spans="1:2" x14ac:dyDescent="0.2">
      <c r="A1085" s="5" t="s">
        <v>841</v>
      </c>
      <c r="B1085" s="6">
        <v>1</v>
      </c>
    </row>
    <row r="1086" spans="1:2" x14ac:dyDescent="0.2">
      <c r="A1086" s="5" t="s">
        <v>958</v>
      </c>
      <c r="B1086" s="6">
        <v>1</v>
      </c>
    </row>
    <row r="1087" spans="1:2" x14ac:dyDescent="0.2">
      <c r="A1087" s="5" t="s">
        <v>210</v>
      </c>
      <c r="B1087" s="6">
        <v>1</v>
      </c>
    </row>
    <row r="1088" spans="1:2" x14ac:dyDescent="0.2">
      <c r="A1088" s="5" t="s">
        <v>570</v>
      </c>
      <c r="B1088" s="6">
        <v>15</v>
      </c>
    </row>
    <row r="1089" spans="1:2" x14ac:dyDescent="0.2">
      <c r="A1089" s="5" t="s">
        <v>294</v>
      </c>
      <c r="B1089" s="6">
        <v>1</v>
      </c>
    </row>
    <row r="1090" spans="1:2" x14ac:dyDescent="0.2">
      <c r="A1090" s="5" t="s">
        <v>649</v>
      </c>
      <c r="B1090" s="6">
        <v>1</v>
      </c>
    </row>
    <row r="1091" spans="1:2" x14ac:dyDescent="0.2">
      <c r="A1091" s="5" t="s">
        <v>993</v>
      </c>
      <c r="B1091" s="6">
        <v>10</v>
      </c>
    </row>
    <row r="1092" spans="1:2" x14ac:dyDescent="0.2">
      <c r="A1092" s="5" t="s">
        <v>1049</v>
      </c>
      <c r="B1092" s="6">
        <v>1</v>
      </c>
    </row>
    <row r="1093" spans="1:2" x14ac:dyDescent="0.2">
      <c r="A1093" s="5" t="s">
        <v>1142</v>
      </c>
      <c r="B1093" s="6">
        <v>1</v>
      </c>
    </row>
    <row r="1094" spans="1:2" x14ac:dyDescent="0.2">
      <c r="A1094" s="5" t="s">
        <v>899</v>
      </c>
      <c r="B1094" s="6">
        <v>1</v>
      </c>
    </row>
    <row r="1095" spans="1:2" x14ac:dyDescent="0.2">
      <c r="A1095" s="5" t="s">
        <v>1034</v>
      </c>
      <c r="B1095" s="6">
        <v>1</v>
      </c>
    </row>
    <row r="1096" spans="1:2" x14ac:dyDescent="0.2">
      <c r="A1096" s="5" t="s">
        <v>766</v>
      </c>
      <c r="B1096" s="6">
        <v>1</v>
      </c>
    </row>
    <row r="1097" spans="1:2" x14ac:dyDescent="0.2">
      <c r="A1097" s="5" t="s">
        <v>1175</v>
      </c>
      <c r="B1097" s="6">
        <v>2</v>
      </c>
    </row>
    <row r="1098" spans="1:2" x14ac:dyDescent="0.2">
      <c r="A1098" s="5" t="s">
        <v>1099</v>
      </c>
      <c r="B1098" s="6">
        <v>1</v>
      </c>
    </row>
    <row r="1099" spans="1:2" x14ac:dyDescent="0.2">
      <c r="A1099" s="5" t="s">
        <v>1001</v>
      </c>
      <c r="B1099" s="6">
        <v>1</v>
      </c>
    </row>
    <row r="1100" spans="1:2" x14ac:dyDescent="0.2">
      <c r="A1100" s="5" t="s">
        <v>1081</v>
      </c>
      <c r="B1100" s="6">
        <v>1</v>
      </c>
    </row>
    <row r="1101" spans="1:2" x14ac:dyDescent="0.2">
      <c r="A1101" s="5" t="s">
        <v>932</v>
      </c>
      <c r="B1101" s="6">
        <v>1</v>
      </c>
    </row>
    <row r="1102" spans="1:2" x14ac:dyDescent="0.2">
      <c r="A1102" s="5" t="s">
        <v>1027</v>
      </c>
      <c r="B1102" s="6">
        <v>1</v>
      </c>
    </row>
    <row r="1103" spans="1:2" x14ac:dyDescent="0.2">
      <c r="A1103" s="5" t="s">
        <v>886</v>
      </c>
      <c r="B1103" s="6">
        <v>1</v>
      </c>
    </row>
    <row r="1104" spans="1:2" x14ac:dyDescent="0.2">
      <c r="A1104" s="5" t="s">
        <v>956</v>
      </c>
      <c r="B1104" s="6">
        <v>1</v>
      </c>
    </row>
    <row r="1105" spans="1:2" x14ac:dyDescent="0.2">
      <c r="A1105" s="5" t="s">
        <v>1085</v>
      </c>
      <c r="B1105" s="6">
        <v>1</v>
      </c>
    </row>
    <row r="1106" spans="1:2" x14ac:dyDescent="0.2">
      <c r="A1106" s="5" t="s">
        <v>1111</v>
      </c>
      <c r="B1106" s="6">
        <v>1</v>
      </c>
    </row>
    <row r="1107" spans="1:2" x14ac:dyDescent="0.2">
      <c r="A1107" s="5" t="s">
        <v>883</v>
      </c>
      <c r="B1107" s="6">
        <v>1</v>
      </c>
    </row>
    <row r="1108" spans="1:2" x14ac:dyDescent="0.2">
      <c r="A1108" s="5" t="s">
        <v>755</v>
      </c>
      <c r="B1108" s="6">
        <v>1</v>
      </c>
    </row>
    <row r="1109" spans="1:2" x14ac:dyDescent="0.2">
      <c r="A1109" s="5" t="s">
        <v>374</v>
      </c>
      <c r="B1109" s="6">
        <v>2</v>
      </c>
    </row>
    <row r="1110" spans="1:2" x14ac:dyDescent="0.2">
      <c r="A1110" s="5" t="s">
        <v>512</v>
      </c>
      <c r="B1110" s="6">
        <v>1</v>
      </c>
    </row>
    <row r="1111" spans="1:2" x14ac:dyDescent="0.2">
      <c r="A1111" s="5" t="s">
        <v>310</v>
      </c>
      <c r="B1111" s="6">
        <v>6</v>
      </c>
    </row>
    <row r="1112" spans="1:2" x14ac:dyDescent="0.2">
      <c r="A1112" s="5" t="s">
        <v>592</v>
      </c>
      <c r="B1112" s="6">
        <v>1</v>
      </c>
    </row>
    <row r="1113" spans="1:2" x14ac:dyDescent="0.2">
      <c r="A1113" s="5" t="s">
        <v>596</v>
      </c>
      <c r="B1113" s="6">
        <v>1</v>
      </c>
    </row>
    <row r="1114" spans="1:2" x14ac:dyDescent="0.2">
      <c r="A1114" s="5" t="s">
        <v>608</v>
      </c>
      <c r="B1114" s="6">
        <v>1</v>
      </c>
    </row>
    <row r="1115" spans="1:2" x14ac:dyDescent="0.2">
      <c r="A1115" s="5" t="s">
        <v>295</v>
      </c>
      <c r="B1115" s="6">
        <v>10</v>
      </c>
    </row>
    <row r="1116" spans="1:2" x14ac:dyDescent="0.2">
      <c r="A1116" s="5" t="s">
        <v>342</v>
      </c>
      <c r="B1116" s="6">
        <v>2</v>
      </c>
    </row>
    <row r="1117" spans="1:2" x14ac:dyDescent="0.2">
      <c r="A1117" s="5" t="s">
        <v>808</v>
      </c>
      <c r="B1117" s="6">
        <v>15</v>
      </c>
    </row>
    <row r="1118" spans="1:2" x14ac:dyDescent="0.2">
      <c r="A1118" s="5" t="s">
        <v>131</v>
      </c>
      <c r="B1118" s="6">
        <v>2</v>
      </c>
    </row>
    <row r="1119" spans="1:2" x14ac:dyDescent="0.2">
      <c r="A1119" s="5" t="s">
        <v>285</v>
      </c>
      <c r="B1119" s="6">
        <v>1</v>
      </c>
    </row>
    <row r="1120" spans="1:2" x14ac:dyDescent="0.2">
      <c r="A1120" s="5" t="s">
        <v>1118</v>
      </c>
      <c r="B1120" s="6">
        <v>1</v>
      </c>
    </row>
    <row r="1121" spans="1:2" x14ac:dyDescent="0.2">
      <c r="A1121" s="5" t="s">
        <v>319</v>
      </c>
      <c r="B1121" s="6">
        <v>2</v>
      </c>
    </row>
    <row r="1122" spans="1:2" x14ac:dyDescent="0.2">
      <c r="A1122" s="5" t="s">
        <v>983</v>
      </c>
      <c r="B1122" s="6">
        <v>1</v>
      </c>
    </row>
    <row r="1123" spans="1:2" x14ac:dyDescent="0.2">
      <c r="A1123" s="5" t="s">
        <v>977</v>
      </c>
      <c r="B1123" s="6">
        <v>1</v>
      </c>
    </row>
    <row r="1124" spans="1:2" x14ac:dyDescent="0.2">
      <c r="A1124" s="5" t="s">
        <v>203</v>
      </c>
      <c r="B1124" s="6">
        <v>14</v>
      </c>
    </row>
    <row r="1125" spans="1:2" x14ac:dyDescent="0.2">
      <c r="A1125" s="5" t="s">
        <v>591</v>
      </c>
      <c r="B1125" s="6">
        <v>15</v>
      </c>
    </row>
    <row r="1126" spans="1:2" x14ac:dyDescent="0.2">
      <c r="A1126" s="5" t="s">
        <v>923</v>
      </c>
      <c r="B1126" s="6">
        <v>1</v>
      </c>
    </row>
    <row r="1127" spans="1:2" x14ac:dyDescent="0.2">
      <c r="A1127" s="5" t="s">
        <v>756</v>
      </c>
      <c r="B1127" s="6">
        <v>9</v>
      </c>
    </row>
    <row r="1128" spans="1:2" x14ac:dyDescent="0.2">
      <c r="A1128" s="5" t="s">
        <v>957</v>
      </c>
      <c r="B1128" s="6">
        <v>1</v>
      </c>
    </row>
    <row r="1129" spans="1:2" x14ac:dyDescent="0.2">
      <c r="A1129" s="5" t="s">
        <v>725</v>
      </c>
      <c r="B1129" s="6">
        <v>1</v>
      </c>
    </row>
    <row r="1130" spans="1:2" x14ac:dyDescent="0.2">
      <c r="A1130" s="5" t="s">
        <v>600</v>
      </c>
      <c r="B1130" s="6">
        <v>1</v>
      </c>
    </row>
    <row r="1131" spans="1:2" x14ac:dyDescent="0.2">
      <c r="A1131" s="5" t="s">
        <v>1059</v>
      </c>
      <c r="B1131" s="6">
        <v>1</v>
      </c>
    </row>
    <row r="1132" spans="1:2" x14ac:dyDescent="0.2">
      <c r="A1132" s="5" t="s">
        <v>995</v>
      </c>
      <c r="B1132" s="6">
        <v>1</v>
      </c>
    </row>
    <row r="1133" spans="1:2" x14ac:dyDescent="0.2">
      <c r="A1133" s="5" t="s">
        <v>1186</v>
      </c>
      <c r="B1133" s="6">
        <v>1</v>
      </c>
    </row>
    <row r="1134" spans="1:2" x14ac:dyDescent="0.2">
      <c r="A1134" s="5" t="s">
        <v>222</v>
      </c>
      <c r="B1134" s="6">
        <v>12</v>
      </c>
    </row>
    <row r="1135" spans="1:2" x14ac:dyDescent="0.2">
      <c r="A1135" s="5" t="s">
        <v>1121</v>
      </c>
      <c r="B1135" s="6">
        <v>3</v>
      </c>
    </row>
    <row r="1136" spans="1:2" x14ac:dyDescent="0.2">
      <c r="A1136" s="5" t="s">
        <v>7</v>
      </c>
      <c r="B1136" s="6">
        <v>2</v>
      </c>
    </row>
    <row r="1137" spans="1:2" x14ac:dyDescent="0.2">
      <c r="A1137" s="5" t="s">
        <v>1130</v>
      </c>
      <c r="B1137" s="6">
        <v>1</v>
      </c>
    </row>
    <row r="1138" spans="1:2" x14ac:dyDescent="0.2">
      <c r="A1138" s="5" t="s">
        <v>1109</v>
      </c>
      <c r="B1138" s="6">
        <v>1</v>
      </c>
    </row>
    <row r="1139" spans="1:2" x14ac:dyDescent="0.2">
      <c r="A1139" s="5" t="s">
        <v>711</v>
      </c>
      <c r="B1139" s="6">
        <v>1</v>
      </c>
    </row>
    <row r="1140" spans="1:2" x14ac:dyDescent="0.2">
      <c r="A1140" s="5" t="s">
        <v>219</v>
      </c>
      <c r="B1140" s="6">
        <v>1</v>
      </c>
    </row>
    <row r="1141" spans="1:2" x14ac:dyDescent="0.2">
      <c r="A1141" s="5" t="s">
        <v>1</v>
      </c>
      <c r="B1141" s="6">
        <v>1</v>
      </c>
    </row>
    <row r="1142" spans="1:2" x14ac:dyDescent="0.2">
      <c r="A1142" s="5" t="s">
        <v>144</v>
      </c>
      <c r="B1142" s="6">
        <v>5</v>
      </c>
    </row>
    <row r="1143" spans="1:2" x14ac:dyDescent="0.2">
      <c r="A1143" s="5" t="s">
        <v>571</v>
      </c>
      <c r="B1143" s="6">
        <v>15</v>
      </c>
    </row>
    <row r="1144" spans="1:2" x14ac:dyDescent="0.2">
      <c r="A1144" s="5" t="s">
        <v>198</v>
      </c>
      <c r="B1144" s="6">
        <v>2</v>
      </c>
    </row>
    <row r="1145" spans="1:2" x14ac:dyDescent="0.2">
      <c r="A1145" s="5" t="s">
        <v>346</v>
      </c>
      <c r="B1145" s="6">
        <v>2</v>
      </c>
    </row>
    <row r="1146" spans="1:2" x14ac:dyDescent="0.2">
      <c r="A1146" s="5" t="s">
        <v>474</v>
      </c>
      <c r="B1146" s="6">
        <v>7</v>
      </c>
    </row>
    <row r="1147" spans="1:2" x14ac:dyDescent="0.2">
      <c r="A1147" s="5" t="s">
        <v>1191</v>
      </c>
      <c r="B1147" s="6">
        <v>1</v>
      </c>
    </row>
    <row r="1148" spans="1:2" x14ac:dyDescent="0.2">
      <c r="A1148" s="5" t="s">
        <v>659</v>
      </c>
      <c r="B1148" s="6">
        <v>1</v>
      </c>
    </row>
    <row r="1149" spans="1:2" x14ac:dyDescent="0.2">
      <c r="A1149" s="5" t="s">
        <v>466</v>
      </c>
      <c r="B1149" s="6">
        <v>2</v>
      </c>
    </row>
    <row r="1150" spans="1:2" x14ac:dyDescent="0.2">
      <c r="A1150" s="5" t="s">
        <v>395</v>
      </c>
      <c r="B1150" s="6">
        <v>9</v>
      </c>
    </row>
    <row r="1151" spans="1:2" x14ac:dyDescent="0.2">
      <c r="A1151" s="5" t="s">
        <v>460</v>
      </c>
      <c r="B1151" s="6">
        <v>9</v>
      </c>
    </row>
    <row r="1152" spans="1:2" x14ac:dyDescent="0.2">
      <c r="A1152" s="5" t="s">
        <v>759</v>
      </c>
      <c r="B1152" s="6">
        <v>4</v>
      </c>
    </row>
    <row r="1153" spans="1:2" x14ac:dyDescent="0.2">
      <c r="A1153" s="5" t="s">
        <v>921</v>
      </c>
      <c r="B1153" s="6">
        <v>1</v>
      </c>
    </row>
    <row r="1154" spans="1:2" x14ac:dyDescent="0.2">
      <c r="A1154" s="5" t="s">
        <v>1048</v>
      </c>
      <c r="B1154" s="6">
        <v>1</v>
      </c>
    </row>
    <row r="1155" spans="1:2" x14ac:dyDescent="0.2">
      <c r="A1155" s="5" t="s">
        <v>404</v>
      </c>
      <c r="B1155" s="6">
        <v>1</v>
      </c>
    </row>
    <row r="1156" spans="1:2" x14ac:dyDescent="0.2">
      <c r="A1156" s="5" t="s">
        <v>1136</v>
      </c>
      <c r="B1156" s="6">
        <v>2</v>
      </c>
    </row>
    <row r="1157" spans="1:2" x14ac:dyDescent="0.2">
      <c r="A1157" s="5" t="s">
        <v>949</v>
      </c>
      <c r="B1157" s="6">
        <v>1</v>
      </c>
    </row>
    <row r="1158" spans="1:2" x14ac:dyDescent="0.2">
      <c r="A1158" s="5" t="s">
        <v>173</v>
      </c>
      <c r="B1158" s="6">
        <v>15</v>
      </c>
    </row>
    <row r="1159" spans="1:2" x14ac:dyDescent="0.2">
      <c r="A1159" s="5" t="s">
        <v>447</v>
      </c>
      <c r="B1159" s="6">
        <v>10</v>
      </c>
    </row>
    <row r="1160" spans="1:2" x14ac:dyDescent="0.2">
      <c r="A1160" s="5" t="s">
        <v>321</v>
      </c>
      <c r="B1160" s="6">
        <v>2</v>
      </c>
    </row>
    <row r="1161" spans="1:2" x14ac:dyDescent="0.2">
      <c r="A1161" s="5" t="s">
        <v>990</v>
      </c>
      <c r="B1161" s="6">
        <v>1</v>
      </c>
    </row>
    <row r="1162" spans="1:2" x14ac:dyDescent="0.2">
      <c r="A1162" s="5" t="s">
        <v>465</v>
      </c>
      <c r="B1162" s="6">
        <v>1</v>
      </c>
    </row>
    <row r="1163" spans="1:2" x14ac:dyDescent="0.2">
      <c r="A1163" s="5" t="s">
        <v>363</v>
      </c>
      <c r="B1163" s="6">
        <v>6</v>
      </c>
    </row>
    <row r="1164" spans="1:2" x14ac:dyDescent="0.2">
      <c r="A1164" s="5" t="s">
        <v>365</v>
      </c>
      <c r="B1164" s="6">
        <v>1</v>
      </c>
    </row>
    <row r="1165" spans="1:2" x14ac:dyDescent="0.2">
      <c r="A1165" s="5" t="s">
        <v>255</v>
      </c>
      <c r="B1165" s="6">
        <v>6</v>
      </c>
    </row>
    <row r="1166" spans="1:2" x14ac:dyDescent="0.2">
      <c r="A1166" s="5" t="s">
        <v>444</v>
      </c>
      <c r="B1166" s="6">
        <v>1</v>
      </c>
    </row>
    <row r="1167" spans="1:2" x14ac:dyDescent="0.2">
      <c r="A1167" s="5" t="s">
        <v>973</v>
      </c>
      <c r="B1167" s="6">
        <v>1</v>
      </c>
    </row>
    <row r="1168" spans="1:2" x14ac:dyDescent="0.2">
      <c r="A1168" s="5" t="s">
        <v>5</v>
      </c>
      <c r="B1168" s="6">
        <v>1</v>
      </c>
    </row>
    <row r="1169" spans="1:2" x14ac:dyDescent="0.2">
      <c r="A1169" s="5" t="s">
        <v>157</v>
      </c>
      <c r="B1169" s="6">
        <v>1</v>
      </c>
    </row>
    <row r="1170" spans="1:2" x14ac:dyDescent="0.2">
      <c r="A1170" s="5" t="s">
        <v>368</v>
      </c>
      <c r="B1170" s="6">
        <v>2</v>
      </c>
    </row>
    <row r="1171" spans="1:2" x14ac:dyDescent="0.2">
      <c r="A1171" s="5" t="s">
        <v>260</v>
      </c>
      <c r="B1171" s="6">
        <v>7</v>
      </c>
    </row>
    <row r="1172" spans="1:2" x14ac:dyDescent="0.2">
      <c r="A1172" s="5" t="s">
        <v>407</v>
      </c>
      <c r="B1172" s="6">
        <v>1</v>
      </c>
    </row>
    <row r="1173" spans="1:2" x14ac:dyDescent="0.2">
      <c r="A1173" s="5" t="s">
        <v>372</v>
      </c>
      <c r="B1173" s="6">
        <v>1</v>
      </c>
    </row>
    <row r="1174" spans="1:2" x14ac:dyDescent="0.2">
      <c r="A1174" s="5" t="s">
        <v>471</v>
      </c>
      <c r="B1174" s="6">
        <v>2</v>
      </c>
    </row>
    <row r="1175" spans="1:2" x14ac:dyDescent="0.2">
      <c r="A1175" s="5" t="s">
        <v>425</v>
      </c>
      <c r="B1175" s="6">
        <v>1</v>
      </c>
    </row>
    <row r="1176" spans="1:2" x14ac:dyDescent="0.2">
      <c r="A1176" s="5" t="s">
        <v>273</v>
      </c>
      <c r="B1176" s="6">
        <v>1</v>
      </c>
    </row>
    <row r="1177" spans="1:2" x14ac:dyDescent="0.2">
      <c r="A1177" s="5" t="s">
        <v>195</v>
      </c>
      <c r="B1177" s="6">
        <v>1</v>
      </c>
    </row>
    <row r="1178" spans="1:2" x14ac:dyDescent="0.2">
      <c r="A1178" s="5" t="s">
        <v>69</v>
      </c>
      <c r="B1178" s="6">
        <v>5</v>
      </c>
    </row>
    <row r="1179" spans="1:2" x14ac:dyDescent="0.2">
      <c r="A1179" s="5" t="s">
        <v>162</v>
      </c>
      <c r="B1179" s="6">
        <v>9</v>
      </c>
    </row>
    <row r="1180" spans="1:2" x14ac:dyDescent="0.2">
      <c r="A1180" s="5" t="s">
        <v>625</v>
      </c>
      <c r="B1180" s="6">
        <v>6</v>
      </c>
    </row>
    <row r="1181" spans="1:2" x14ac:dyDescent="0.2">
      <c r="A1181" s="5" t="s">
        <v>964</v>
      </c>
      <c r="B1181" s="6">
        <v>1</v>
      </c>
    </row>
    <row r="1182" spans="1:2" x14ac:dyDescent="0.2">
      <c r="A1182" s="5" t="s">
        <v>813</v>
      </c>
      <c r="B1182" s="6">
        <v>1</v>
      </c>
    </row>
    <row r="1183" spans="1:2" x14ac:dyDescent="0.2">
      <c r="A1183" s="5" t="s">
        <v>653</v>
      </c>
      <c r="B1183" s="6">
        <v>1</v>
      </c>
    </row>
    <row r="1184" spans="1:2" x14ac:dyDescent="0.2">
      <c r="A1184" s="5" t="s">
        <v>341</v>
      </c>
      <c r="B1184" s="6">
        <v>2</v>
      </c>
    </row>
    <row r="1185" spans="1:2" x14ac:dyDescent="0.2">
      <c r="A1185" s="5" t="s">
        <v>17</v>
      </c>
      <c r="B1185" s="6">
        <v>4</v>
      </c>
    </row>
    <row r="1186" spans="1:2" x14ac:dyDescent="0.2">
      <c r="A1186" s="5" t="s">
        <v>504</v>
      </c>
      <c r="B1186" s="6">
        <v>1</v>
      </c>
    </row>
    <row r="1187" spans="1:2" x14ac:dyDescent="0.2">
      <c r="A1187" s="5" t="s">
        <v>648</v>
      </c>
      <c r="B1187" s="6">
        <v>1</v>
      </c>
    </row>
    <row r="1188" spans="1:2" x14ac:dyDescent="0.2">
      <c r="A1188" s="5" t="s">
        <v>951</v>
      </c>
      <c r="B1188" s="6">
        <v>2</v>
      </c>
    </row>
    <row r="1189" spans="1:2" x14ac:dyDescent="0.2">
      <c r="A1189" s="5" t="s">
        <v>684</v>
      </c>
      <c r="B1189" s="6">
        <v>1</v>
      </c>
    </row>
    <row r="1190" spans="1:2" x14ac:dyDescent="0.2">
      <c r="A1190" s="5" t="s">
        <v>846</v>
      </c>
      <c r="B1190" s="6">
        <v>1</v>
      </c>
    </row>
    <row r="1191" spans="1:2" x14ac:dyDescent="0.2">
      <c r="A1191" s="5" t="s">
        <v>666</v>
      </c>
      <c r="B1191" s="6">
        <v>1</v>
      </c>
    </row>
    <row r="1192" spans="1:2" x14ac:dyDescent="0.2">
      <c r="A1192" s="5" t="s">
        <v>865</v>
      </c>
      <c r="B1192" s="6">
        <v>1</v>
      </c>
    </row>
    <row r="1193" spans="1:2" x14ac:dyDescent="0.2">
      <c r="A1193" s="5" t="s">
        <v>701</v>
      </c>
      <c r="B1193" s="6">
        <v>1</v>
      </c>
    </row>
    <row r="1194" spans="1:2" x14ac:dyDescent="0.2">
      <c r="A1194" s="5" t="s">
        <v>1083</v>
      </c>
      <c r="B1194" s="6">
        <v>1</v>
      </c>
    </row>
    <row r="1195" spans="1:2" x14ac:dyDescent="0.2">
      <c r="A1195" s="5" t="s">
        <v>461</v>
      </c>
      <c r="B1195" s="6">
        <v>2</v>
      </c>
    </row>
    <row r="1196" spans="1:2" x14ac:dyDescent="0.2">
      <c r="A1196" s="5" t="s">
        <v>70</v>
      </c>
      <c r="B1196" s="6">
        <v>16</v>
      </c>
    </row>
  </sheetData>
  <autoFilter ref="A1:B1196" xr:uid="{DAA6566D-60E6-904F-AD2D-C063953B72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01E7-97FD-B245-91B4-84343767AA8F}">
  <dimension ref="A1:B3914"/>
  <sheetViews>
    <sheetView workbookViewId="0"/>
  </sheetViews>
  <sheetFormatPr baseColWidth="10" defaultRowHeight="16" x14ac:dyDescent="0.2"/>
  <cols>
    <col min="1" max="1" width="18.5" bestFit="1" customWidth="1"/>
    <col min="2" max="2" width="5.83203125" bestFit="1" customWidth="1"/>
  </cols>
  <sheetData>
    <row r="1" spans="1:1" ht="18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6</v>
      </c>
    </row>
    <row r="54" spans="1:1" x14ac:dyDescent="0.2">
      <c r="A54" s="2" t="s">
        <v>7</v>
      </c>
    </row>
    <row r="55" spans="1:1" x14ac:dyDescent="0.2">
      <c r="A55" s="2" t="s">
        <v>8</v>
      </c>
    </row>
    <row r="56" spans="1:1" x14ac:dyDescent="0.2">
      <c r="A56" s="2" t="s">
        <v>14</v>
      </c>
    </row>
    <row r="57" spans="1:1" x14ac:dyDescent="0.2">
      <c r="A57" s="2" t="s">
        <v>17</v>
      </c>
    </row>
    <row r="58" spans="1:1" x14ac:dyDescent="0.2">
      <c r="A58" s="2" t="s">
        <v>12</v>
      </c>
    </row>
    <row r="59" spans="1:1" x14ac:dyDescent="0.2">
      <c r="A59" s="2" t="s">
        <v>11</v>
      </c>
    </row>
    <row r="60" spans="1:1" x14ac:dyDescent="0.2">
      <c r="A60" s="2" t="s">
        <v>21</v>
      </c>
    </row>
    <row r="61" spans="1:1" x14ac:dyDescent="0.2">
      <c r="A61" s="2" t="s">
        <v>18</v>
      </c>
    </row>
    <row r="62" spans="1:1" x14ac:dyDescent="0.2">
      <c r="A62" s="2" t="s">
        <v>13</v>
      </c>
    </row>
    <row r="63" spans="1:1" x14ac:dyDescent="0.2">
      <c r="A63" s="2" t="s">
        <v>20</v>
      </c>
    </row>
    <row r="64" spans="1:1" x14ac:dyDescent="0.2">
      <c r="A64" s="2" t="s">
        <v>9</v>
      </c>
    </row>
    <row r="65" spans="1:1" x14ac:dyDescent="0.2">
      <c r="A65" s="2" t="s">
        <v>32</v>
      </c>
    </row>
    <row r="66" spans="1:1" x14ac:dyDescent="0.2">
      <c r="A66" s="2" t="s">
        <v>31</v>
      </c>
    </row>
    <row r="67" spans="1:1" x14ac:dyDescent="0.2">
      <c r="A67" s="2" t="s">
        <v>16</v>
      </c>
    </row>
    <row r="68" spans="1:1" x14ac:dyDescent="0.2">
      <c r="A68" s="2" t="s">
        <v>35</v>
      </c>
    </row>
    <row r="69" spans="1:1" x14ac:dyDescent="0.2">
      <c r="A69" s="2" t="s">
        <v>30</v>
      </c>
    </row>
    <row r="70" spans="1:1" x14ac:dyDescent="0.2">
      <c r="A70" s="2" t="s">
        <v>52</v>
      </c>
    </row>
    <row r="71" spans="1:1" x14ac:dyDescent="0.2">
      <c r="A71" s="2" t="s">
        <v>34</v>
      </c>
    </row>
    <row r="72" spans="1:1" x14ac:dyDescent="0.2">
      <c r="A72" s="2" t="s">
        <v>53</v>
      </c>
    </row>
    <row r="73" spans="1:1" x14ac:dyDescent="0.2">
      <c r="A73" s="2" t="s">
        <v>40</v>
      </c>
    </row>
    <row r="74" spans="1:1" x14ac:dyDescent="0.2">
      <c r="A74" s="2" t="s">
        <v>28</v>
      </c>
    </row>
    <row r="75" spans="1:1" x14ac:dyDescent="0.2">
      <c r="A75" s="2" t="s">
        <v>25</v>
      </c>
    </row>
    <row r="76" spans="1:1" x14ac:dyDescent="0.2">
      <c r="A76" s="2" t="s">
        <v>37</v>
      </c>
    </row>
    <row r="77" spans="1:1" x14ac:dyDescent="0.2">
      <c r="A77" s="2" t="s">
        <v>26</v>
      </c>
    </row>
    <row r="78" spans="1:1" x14ac:dyDescent="0.2">
      <c r="A78" s="2" t="s">
        <v>29</v>
      </c>
    </row>
    <row r="79" spans="1:1" x14ac:dyDescent="0.2">
      <c r="A79" s="2" t="s">
        <v>54</v>
      </c>
    </row>
    <row r="80" spans="1:1" x14ac:dyDescent="0.2">
      <c r="A80" s="2" t="s">
        <v>55</v>
      </c>
    </row>
    <row r="81" spans="1:1" x14ac:dyDescent="0.2">
      <c r="A81" s="2" t="s">
        <v>56</v>
      </c>
    </row>
    <row r="82" spans="1:1" x14ac:dyDescent="0.2">
      <c r="A82" s="2" t="s">
        <v>41</v>
      </c>
    </row>
    <row r="83" spans="1:1" x14ac:dyDescent="0.2">
      <c r="A83" s="2" t="s">
        <v>48</v>
      </c>
    </row>
    <row r="84" spans="1:1" x14ac:dyDescent="0.2">
      <c r="A84" s="2" t="s">
        <v>57</v>
      </c>
    </row>
    <row r="85" spans="1:1" x14ac:dyDescent="0.2">
      <c r="A85" s="2" t="s">
        <v>58</v>
      </c>
    </row>
    <row r="86" spans="1:1" x14ac:dyDescent="0.2">
      <c r="A86" s="2" t="s">
        <v>51</v>
      </c>
    </row>
    <row r="87" spans="1:1" x14ac:dyDescent="0.2">
      <c r="A87" s="2" t="s">
        <v>59</v>
      </c>
    </row>
    <row r="88" spans="1:1" x14ac:dyDescent="0.2">
      <c r="A88" s="2" t="s">
        <v>36</v>
      </c>
    </row>
    <row r="89" spans="1:1" x14ac:dyDescent="0.2">
      <c r="A89" s="2" t="s">
        <v>42</v>
      </c>
    </row>
    <row r="90" spans="1:1" x14ac:dyDescent="0.2">
      <c r="A90" s="2" t="s">
        <v>60</v>
      </c>
    </row>
    <row r="91" spans="1:1" x14ac:dyDescent="0.2">
      <c r="A91" s="2" t="s">
        <v>61</v>
      </c>
    </row>
    <row r="92" spans="1:1" x14ac:dyDescent="0.2">
      <c r="A92" s="2" t="s">
        <v>62</v>
      </c>
    </row>
    <row r="93" spans="1:1" x14ac:dyDescent="0.2">
      <c r="A93" s="2" t="s">
        <v>63</v>
      </c>
    </row>
    <row r="94" spans="1:1" x14ac:dyDescent="0.2">
      <c r="A94" s="2" t="s">
        <v>64</v>
      </c>
    </row>
    <row r="95" spans="1:1" x14ac:dyDescent="0.2">
      <c r="A95" s="2" t="s">
        <v>65</v>
      </c>
    </row>
    <row r="96" spans="1:1" x14ac:dyDescent="0.2">
      <c r="A96" s="2" t="s">
        <v>44</v>
      </c>
    </row>
    <row r="97" spans="1:1" x14ac:dyDescent="0.2">
      <c r="A97" s="2" t="s">
        <v>66</v>
      </c>
    </row>
    <row r="98" spans="1:1" x14ac:dyDescent="0.2">
      <c r="A98" s="2" t="s">
        <v>67</v>
      </c>
    </row>
    <row r="99" spans="1:1" x14ac:dyDescent="0.2">
      <c r="A99" s="2" t="s">
        <v>68</v>
      </c>
    </row>
    <row r="100" spans="1:1" x14ac:dyDescent="0.2">
      <c r="A100" s="2" t="s">
        <v>69</v>
      </c>
    </row>
    <row r="101" spans="1:1" x14ac:dyDescent="0.2">
      <c r="A101" s="2" t="s">
        <v>70</v>
      </c>
    </row>
    <row r="102" spans="1:1" x14ac:dyDescent="0.2">
      <c r="A102" s="2" t="s">
        <v>39</v>
      </c>
    </row>
    <row r="103" spans="1:1" x14ac:dyDescent="0.2">
      <c r="A103" s="2" t="s">
        <v>71</v>
      </c>
    </row>
    <row r="104" spans="1:1" x14ac:dyDescent="0.2">
      <c r="A104" s="2" t="s">
        <v>72</v>
      </c>
    </row>
    <row r="105" spans="1:1" x14ac:dyDescent="0.2">
      <c r="A105" s="2" t="s">
        <v>73</v>
      </c>
    </row>
    <row r="106" spans="1:1" x14ac:dyDescent="0.2">
      <c r="A106" s="2" t="s">
        <v>74</v>
      </c>
    </row>
    <row r="107" spans="1:1" x14ac:dyDescent="0.2">
      <c r="A107" s="2" t="s">
        <v>75</v>
      </c>
    </row>
    <row r="108" spans="1:1" x14ac:dyDescent="0.2">
      <c r="A108" s="2" t="s">
        <v>76</v>
      </c>
    </row>
    <row r="109" spans="1:1" x14ac:dyDescent="0.2">
      <c r="A109" s="2" t="s">
        <v>77</v>
      </c>
    </row>
    <row r="110" spans="1:1" x14ac:dyDescent="0.2">
      <c r="A110" s="2" t="s">
        <v>78</v>
      </c>
    </row>
    <row r="111" spans="1:1" x14ac:dyDescent="0.2">
      <c r="A111" s="2" t="s">
        <v>79</v>
      </c>
    </row>
    <row r="112" spans="1:1" x14ac:dyDescent="0.2">
      <c r="A112" s="2" t="s">
        <v>80</v>
      </c>
    </row>
    <row r="113" spans="1:1" x14ac:dyDescent="0.2">
      <c r="A113" s="2" t="s">
        <v>81</v>
      </c>
    </row>
    <row r="114" spans="1:1" x14ac:dyDescent="0.2">
      <c r="A114" s="2" t="s">
        <v>82</v>
      </c>
    </row>
    <row r="115" spans="1:1" x14ac:dyDescent="0.2">
      <c r="A115" s="2" t="s">
        <v>83</v>
      </c>
    </row>
    <row r="116" spans="1:1" x14ac:dyDescent="0.2">
      <c r="A116" s="2" t="s">
        <v>45</v>
      </c>
    </row>
    <row r="117" spans="1:1" x14ac:dyDescent="0.2">
      <c r="A117" s="2" t="s">
        <v>84</v>
      </c>
    </row>
    <row r="118" spans="1:1" x14ac:dyDescent="0.2">
      <c r="A118" s="2" t="s">
        <v>85</v>
      </c>
    </row>
    <row r="119" spans="1:1" x14ac:dyDescent="0.2">
      <c r="A119" s="2" t="s">
        <v>86</v>
      </c>
    </row>
    <row r="120" spans="1:1" x14ac:dyDescent="0.2">
      <c r="A120" s="2" t="s">
        <v>87</v>
      </c>
    </row>
    <row r="121" spans="1:1" x14ac:dyDescent="0.2">
      <c r="A121" s="2" t="s">
        <v>88</v>
      </c>
    </row>
    <row r="122" spans="1:1" x14ac:dyDescent="0.2">
      <c r="A122" s="2" t="s">
        <v>89</v>
      </c>
    </row>
    <row r="123" spans="1:1" x14ac:dyDescent="0.2">
      <c r="A123" s="2" t="s">
        <v>90</v>
      </c>
    </row>
    <row r="124" spans="1:1" x14ac:dyDescent="0.2">
      <c r="A124" s="2" t="s">
        <v>91</v>
      </c>
    </row>
    <row r="125" spans="1:1" x14ac:dyDescent="0.2">
      <c r="A125" s="2" t="s">
        <v>92</v>
      </c>
    </row>
    <row r="126" spans="1:1" x14ac:dyDescent="0.2">
      <c r="A126" s="2" t="s">
        <v>93</v>
      </c>
    </row>
    <row r="127" spans="1:1" x14ac:dyDescent="0.2">
      <c r="A127" s="2" t="s">
        <v>94</v>
      </c>
    </row>
    <row r="128" spans="1:1" x14ac:dyDescent="0.2">
      <c r="A128" s="2" t="s">
        <v>95</v>
      </c>
    </row>
    <row r="129" spans="1:1" x14ac:dyDescent="0.2">
      <c r="A129" s="2" t="s">
        <v>96</v>
      </c>
    </row>
    <row r="130" spans="1:1" x14ac:dyDescent="0.2">
      <c r="A130" s="2" t="s">
        <v>97</v>
      </c>
    </row>
    <row r="131" spans="1:1" x14ac:dyDescent="0.2">
      <c r="A131" s="2" t="s">
        <v>98</v>
      </c>
    </row>
    <row r="132" spans="1:1" x14ac:dyDescent="0.2">
      <c r="A132" s="2" t="s">
        <v>99</v>
      </c>
    </row>
    <row r="133" spans="1:1" x14ac:dyDescent="0.2">
      <c r="A133" s="2" t="s">
        <v>100</v>
      </c>
    </row>
    <row r="134" spans="1:1" x14ac:dyDescent="0.2">
      <c r="A134" s="2" t="s">
        <v>101</v>
      </c>
    </row>
    <row r="135" spans="1:1" x14ac:dyDescent="0.2">
      <c r="A135" s="2" t="s">
        <v>102</v>
      </c>
    </row>
    <row r="136" spans="1:1" x14ac:dyDescent="0.2">
      <c r="A136" s="2" t="s">
        <v>103</v>
      </c>
    </row>
    <row r="137" spans="1:1" x14ac:dyDescent="0.2">
      <c r="A137" s="2" t="s">
        <v>104</v>
      </c>
    </row>
    <row r="138" spans="1:1" x14ac:dyDescent="0.2">
      <c r="A138" s="2" t="s">
        <v>105</v>
      </c>
    </row>
    <row r="139" spans="1:1" x14ac:dyDescent="0.2">
      <c r="A139" s="2" t="s">
        <v>106</v>
      </c>
    </row>
    <row r="140" spans="1:1" x14ac:dyDescent="0.2">
      <c r="A140" s="2" t="s">
        <v>107</v>
      </c>
    </row>
    <row r="141" spans="1:1" x14ac:dyDescent="0.2">
      <c r="A141" s="2" t="s">
        <v>108</v>
      </c>
    </row>
    <row r="142" spans="1:1" x14ac:dyDescent="0.2">
      <c r="A142" s="2" t="s">
        <v>109</v>
      </c>
    </row>
    <row r="143" spans="1:1" x14ac:dyDescent="0.2">
      <c r="A143" s="2" t="s">
        <v>110</v>
      </c>
    </row>
    <row r="144" spans="1:1" x14ac:dyDescent="0.2">
      <c r="A144" s="2" t="s">
        <v>111</v>
      </c>
    </row>
    <row r="145" spans="1:1" x14ac:dyDescent="0.2">
      <c r="A145" s="2" t="s">
        <v>112</v>
      </c>
    </row>
    <row r="146" spans="1:1" x14ac:dyDescent="0.2">
      <c r="A146" s="2" t="s">
        <v>113</v>
      </c>
    </row>
    <row r="147" spans="1:1" x14ac:dyDescent="0.2">
      <c r="A147" s="2" t="s">
        <v>114</v>
      </c>
    </row>
    <row r="148" spans="1:1" x14ac:dyDescent="0.2">
      <c r="A148" s="2" t="s">
        <v>115</v>
      </c>
    </row>
    <row r="149" spans="1:1" x14ac:dyDescent="0.2">
      <c r="A149" s="2" t="s">
        <v>116</v>
      </c>
    </row>
    <row r="150" spans="1:1" x14ac:dyDescent="0.2">
      <c r="A150" s="2" t="s">
        <v>117</v>
      </c>
    </row>
    <row r="151" spans="1:1" x14ac:dyDescent="0.2">
      <c r="A151" s="2" t="s">
        <v>118</v>
      </c>
    </row>
    <row r="152" spans="1:1" x14ac:dyDescent="0.2">
      <c r="A152" s="2" t="s">
        <v>119</v>
      </c>
    </row>
    <row r="153" spans="1:1" x14ac:dyDescent="0.2">
      <c r="A153" s="2" t="s">
        <v>120</v>
      </c>
    </row>
    <row r="154" spans="1:1" x14ac:dyDescent="0.2">
      <c r="A154" s="2" t="s">
        <v>121</v>
      </c>
    </row>
    <row r="155" spans="1:1" x14ac:dyDescent="0.2">
      <c r="A155" s="2" t="s">
        <v>122</v>
      </c>
    </row>
    <row r="156" spans="1:1" x14ac:dyDescent="0.2">
      <c r="A156" s="2" t="s">
        <v>123</v>
      </c>
    </row>
    <row r="157" spans="1:1" x14ac:dyDescent="0.2">
      <c r="A157" s="2" t="s">
        <v>124</v>
      </c>
    </row>
    <row r="158" spans="1:1" x14ac:dyDescent="0.2">
      <c r="A158" s="2" t="s">
        <v>125</v>
      </c>
    </row>
    <row r="159" spans="1:1" x14ac:dyDescent="0.2">
      <c r="A159" s="2" t="s">
        <v>126</v>
      </c>
    </row>
    <row r="160" spans="1:1" x14ac:dyDescent="0.2">
      <c r="A160" s="2" t="s">
        <v>127</v>
      </c>
    </row>
    <row r="161" spans="1:1" x14ac:dyDescent="0.2">
      <c r="A161" s="2" t="s">
        <v>47</v>
      </c>
    </row>
    <row r="162" spans="1:1" x14ac:dyDescent="0.2">
      <c r="A162" s="2" t="s">
        <v>128</v>
      </c>
    </row>
    <row r="163" spans="1:1" x14ac:dyDescent="0.2">
      <c r="A163" s="2" t="s">
        <v>129</v>
      </c>
    </row>
    <row r="164" spans="1:1" x14ac:dyDescent="0.2">
      <c r="A164" s="2" t="s">
        <v>130</v>
      </c>
    </row>
    <row r="165" spans="1:1" x14ac:dyDescent="0.2">
      <c r="A165" s="2" t="s">
        <v>131</v>
      </c>
    </row>
    <row r="166" spans="1:1" x14ac:dyDescent="0.2">
      <c r="A166" s="2" t="s">
        <v>14</v>
      </c>
    </row>
    <row r="167" spans="1:1" x14ac:dyDescent="0.2">
      <c r="A167" s="2" t="s">
        <v>11</v>
      </c>
    </row>
    <row r="168" spans="1:1" x14ac:dyDescent="0.2">
      <c r="A168" s="2" t="s">
        <v>17</v>
      </c>
    </row>
    <row r="169" spans="1:1" x14ac:dyDescent="0.2">
      <c r="A169" s="2" t="s">
        <v>12</v>
      </c>
    </row>
    <row r="170" spans="1:1" x14ac:dyDescent="0.2">
      <c r="A170" s="2" t="s">
        <v>18</v>
      </c>
    </row>
    <row r="171" spans="1:1" x14ac:dyDescent="0.2">
      <c r="A171" s="2" t="s">
        <v>32</v>
      </c>
    </row>
    <row r="172" spans="1:1" x14ac:dyDescent="0.2">
      <c r="A172" s="2" t="s">
        <v>21</v>
      </c>
    </row>
    <row r="173" spans="1:1" x14ac:dyDescent="0.2">
      <c r="A173" s="2" t="s">
        <v>20</v>
      </c>
    </row>
    <row r="174" spans="1:1" x14ac:dyDescent="0.2">
      <c r="A174" s="2" t="s">
        <v>31</v>
      </c>
    </row>
    <row r="175" spans="1:1" x14ac:dyDescent="0.2">
      <c r="A175" s="2" t="s">
        <v>13</v>
      </c>
    </row>
    <row r="176" spans="1:1" x14ac:dyDescent="0.2">
      <c r="A176" s="2" t="s">
        <v>52</v>
      </c>
    </row>
    <row r="177" spans="1:1" x14ac:dyDescent="0.2">
      <c r="A177" s="2" t="s">
        <v>16</v>
      </c>
    </row>
    <row r="178" spans="1:1" x14ac:dyDescent="0.2">
      <c r="A178" s="2" t="s">
        <v>40</v>
      </c>
    </row>
    <row r="179" spans="1:1" x14ac:dyDescent="0.2">
      <c r="A179" s="2" t="s">
        <v>30</v>
      </c>
    </row>
    <row r="180" spans="1:1" x14ac:dyDescent="0.2">
      <c r="A180" s="2" t="s">
        <v>68</v>
      </c>
    </row>
    <row r="181" spans="1:1" x14ac:dyDescent="0.2">
      <c r="A181" s="2" t="s">
        <v>9</v>
      </c>
    </row>
    <row r="182" spans="1:1" x14ac:dyDescent="0.2">
      <c r="A182" s="2" t="s">
        <v>34</v>
      </c>
    </row>
    <row r="183" spans="1:1" x14ac:dyDescent="0.2">
      <c r="A183" s="2" t="s">
        <v>26</v>
      </c>
    </row>
    <row r="184" spans="1:1" x14ac:dyDescent="0.2">
      <c r="A184" s="2" t="s">
        <v>53</v>
      </c>
    </row>
    <row r="185" spans="1:1" x14ac:dyDescent="0.2">
      <c r="A185" s="2" t="s">
        <v>55</v>
      </c>
    </row>
    <row r="186" spans="1:1" x14ac:dyDescent="0.2">
      <c r="A186" s="2" t="s">
        <v>57</v>
      </c>
    </row>
    <row r="187" spans="1:1" x14ac:dyDescent="0.2">
      <c r="A187" s="2" t="s">
        <v>37</v>
      </c>
    </row>
    <row r="188" spans="1:1" x14ac:dyDescent="0.2">
      <c r="A188" s="2" t="s">
        <v>41</v>
      </c>
    </row>
    <row r="189" spans="1:1" x14ac:dyDescent="0.2">
      <c r="A189" s="2" t="s">
        <v>28</v>
      </c>
    </row>
    <row r="190" spans="1:1" x14ac:dyDescent="0.2">
      <c r="A190" s="2" t="s">
        <v>61</v>
      </c>
    </row>
    <row r="191" spans="1:1" x14ac:dyDescent="0.2">
      <c r="A191" s="2" t="s">
        <v>71</v>
      </c>
    </row>
    <row r="192" spans="1:1" x14ac:dyDescent="0.2">
      <c r="A192" s="2" t="s">
        <v>58</v>
      </c>
    </row>
    <row r="193" spans="1:1" x14ac:dyDescent="0.2">
      <c r="A193" s="2" t="s">
        <v>69</v>
      </c>
    </row>
    <row r="194" spans="1:1" x14ac:dyDescent="0.2">
      <c r="A194" s="2" t="s">
        <v>54</v>
      </c>
    </row>
    <row r="195" spans="1:1" x14ac:dyDescent="0.2">
      <c r="A195" s="2" t="s">
        <v>59</v>
      </c>
    </row>
    <row r="196" spans="1:1" x14ac:dyDescent="0.2">
      <c r="A196" s="2" t="s">
        <v>51</v>
      </c>
    </row>
    <row r="197" spans="1:1" x14ac:dyDescent="0.2">
      <c r="A197" s="2" t="s">
        <v>60</v>
      </c>
    </row>
    <row r="198" spans="1:1" x14ac:dyDescent="0.2">
      <c r="A198" s="2" t="s">
        <v>29</v>
      </c>
    </row>
    <row r="199" spans="1:1" x14ac:dyDescent="0.2">
      <c r="A199" s="2" t="s">
        <v>44</v>
      </c>
    </row>
    <row r="200" spans="1:1" x14ac:dyDescent="0.2">
      <c r="A200" s="2" t="s">
        <v>73</v>
      </c>
    </row>
    <row r="201" spans="1:1" x14ac:dyDescent="0.2">
      <c r="A201" s="2" t="s">
        <v>42</v>
      </c>
    </row>
    <row r="202" spans="1:1" x14ac:dyDescent="0.2">
      <c r="A202" s="2" t="s">
        <v>48</v>
      </c>
    </row>
    <row r="203" spans="1:1" x14ac:dyDescent="0.2">
      <c r="A203" s="2" t="s">
        <v>36</v>
      </c>
    </row>
    <row r="204" spans="1:1" x14ac:dyDescent="0.2">
      <c r="A204" s="2" t="s">
        <v>66</v>
      </c>
    </row>
    <row r="205" spans="1:1" x14ac:dyDescent="0.2">
      <c r="A205" s="2" t="s">
        <v>89</v>
      </c>
    </row>
    <row r="206" spans="1:1" x14ac:dyDescent="0.2">
      <c r="A206" s="2" t="s">
        <v>105</v>
      </c>
    </row>
    <row r="207" spans="1:1" x14ac:dyDescent="0.2">
      <c r="A207" s="2" t="s">
        <v>100</v>
      </c>
    </row>
    <row r="208" spans="1:1" x14ac:dyDescent="0.2">
      <c r="A208" s="2" t="s">
        <v>27</v>
      </c>
    </row>
    <row r="209" spans="1:1" x14ac:dyDescent="0.2">
      <c r="A209" s="2" t="s">
        <v>72</v>
      </c>
    </row>
    <row r="210" spans="1:1" x14ac:dyDescent="0.2">
      <c r="A210" s="2" t="s">
        <v>70</v>
      </c>
    </row>
    <row r="211" spans="1:1" x14ac:dyDescent="0.2">
      <c r="A211" s="2" t="s">
        <v>64</v>
      </c>
    </row>
    <row r="212" spans="1:1" x14ac:dyDescent="0.2">
      <c r="A212" s="2" t="s">
        <v>81</v>
      </c>
    </row>
    <row r="213" spans="1:1" x14ac:dyDescent="0.2">
      <c r="A213" s="2" t="s">
        <v>65</v>
      </c>
    </row>
    <row r="214" spans="1:1" x14ac:dyDescent="0.2">
      <c r="A214" s="2" t="s">
        <v>56</v>
      </c>
    </row>
    <row r="215" spans="1:1" x14ac:dyDescent="0.2">
      <c r="A215" s="2" t="s">
        <v>63</v>
      </c>
    </row>
    <row r="216" spans="1:1" x14ac:dyDescent="0.2">
      <c r="A216" s="2" t="s">
        <v>76</v>
      </c>
    </row>
    <row r="217" spans="1:1" x14ac:dyDescent="0.2">
      <c r="A217" s="2" t="s">
        <v>80</v>
      </c>
    </row>
    <row r="218" spans="1:1" x14ac:dyDescent="0.2">
      <c r="A218" s="2" t="s">
        <v>67</v>
      </c>
    </row>
    <row r="219" spans="1:1" x14ac:dyDescent="0.2">
      <c r="A219" s="2" t="s">
        <v>62</v>
      </c>
    </row>
    <row r="220" spans="1:1" x14ac:dyDescent="0.2">
      <c r="A220" s="2" t="s">
        <v>132</v>
      </c>
    </row>
    <row r="221" spans="1:1" x14ac:dyDescent="0.2">
      <c r="A221" s="2" t="s">
        <v>85</v>
      </c>
    </row>
    <row r="222" spans="1:1" x14ac:dyDescent="0.2">
      <c r="A222" s="2" t="s">
        <v>112</v>
      </c>
    </row>
    <row r="223" spans="1:1" x14ac:dyDescent="0.2">
      <c r="A223" s="2" t="s">
        <v>123</v>
      </c>
    </row>
    <row r="224" spans="1:1" x14ac:dyDescent="0.2">
      <c r="A224" s="2" t="s">
        <v>82</v>
      </c>
    </row>
    <row r="225" spans="1:1" x14ac:dyDescent="0.2">
      <c r="A225" s="2" t="s">
        <v>133</v>
      </c>
    </row>
    <row r="226" spans="1:1" x14ac:dyDescent="0.2">
      <c r="A226" s="2" t="s">
        <v>106</v>
      </c>
    </row>
    <row r="227" spans="1:1" x14ac:dyDescent="0.2">
      <c r="A227" s="2" t="s">
        <v>79</v>
      </c>
    </row>
    <row r="228" spans="1:1" x14ac:dyDescent="0.2">
      <c r="A228" s="2" t="s">
        <v>22</v>
      </c>
    </row>
    <row r="229" spans="1:1" x14ac:dyDescent="0.2">
      <c r="A229" s="2" t="s">
        <v>134</v>
      </c>
    </row>
    <row r="230" spans="1:1" x14ac:dyDescent="0.2">
      <c r="A230" s="2" t="s">
        <v>128</v>
      </c>
    </row>
    <row r="231" spans="1:1" x14ac:dyDescent="0.2">
      <c r="A231" s="2" t="s">
        <v>84</v>
      </c>
    </row>
    <row r="232" spans="1:1" x14ac:dyDescent="0.2">
      <c r="A232" s="2" t="s">
        <v>47</v>
      </c>
    </row>
    <row r="233" spans="1:1" x14ac:dyDescent="0.2">
      <c r="A233" s="2" t="s">
        <v>87</v>
      </c>
    </row>
    <row r="234" spans="1:1" x14ac:dyDescent="0.2">
      <c r="A234" s="2" t="s">
        <v>135</v>
      </c>
    </row>
    <row r="235" spans="1:1" x14ac:dyDescent="0.2">
      <c r="A235" s="2" t="s">
        <v>104</v>
      </c>
    </row>
    <row r="236" spans="1:1" x14ac:dyDescent="0.2">
      <c r="A236" s="2" t="s">
        <v>91</v>
      </c>
    </row>
    <row r="237" spans="1:1" x14ac:dyDescent="0.2">
      <c r="A237" s="2" t="s">
        <v>96</v>
      </c>
    </row>
    <row r="238" spans="1:1" x14ac:dyDescent="0.2">
      <c r="A238" s="2" t="s">
        <v>39</v>
      </c>
    </row>
    <row r="239" spans="1:1" x14ac:dyDescent="0.2">
      <c r="A239" s="2" t="s">
        <v>75</v>
      </c>
    </row>
    <row r="240" spans="1:1" x14ac:dyDescent="0.2">
      <c r="A240" s="2" t="s">
        <v>86</v>
      </c>
    </row>
    <row r="241" spans="1:1" x14ac:dyDescent="0.2">
      <c r="A241" s="2" t="s">
        <v>119</v>
      </c>
    </row>
    <row r="242" spans="1:1" x14ac:dyDescent="0.2">
      <c r="A242" s="2" t="s">
        <v>136</v>
      </c>
    </row>
    <row r="243" spans="1:1" x14ac:dyDescent="0.2">
      <c r="A243" s="2" t="s">
        <v>137</v>
      </c>
    </row>
    <row r="244" spans="1:1" x14ac:dyDescent="0.2">
      <c r="A244" s="2" t="s">
        <v>78</v>
      </c>
    </row>
    <row r="245" spans="1:1" x14ac:dyDescent="0.2">
      <c r="A245" s="2" t="s">
        <v>138</v>
      </c>
    </row>
    <row r="246" spans="1:1" x14ac:dyDescent="0.2">
      <c r="A246" s="2" t="s">
        <v>139</v>
      </c>
    </row>
    <row r="247" spans="1:1" x14ac:dyDescent="0.2">
      <c r="A247" s="2" t="s">
        <v>140</v>
      </c>
    </row>
    <row r="248" spans="1:1" x14ac:dyDescent="0.2">
      <c r="A248" s="2" t="s">
        <v>115</v>
      </c>
    </row>
    <row r="249" spans="1:1" x14ac:dyDescent="0.2">
      <c r="A249" s="2" t="s">
        <v>141</v>
      </c>
    </row>
    <row r="250" spans="1:1" x14ac:dyDescent="0.2">
      <c r="A250" s="2" t="s">
        <v>108</v>
      </c>
    </row>
    <row r="251" spans="1:1" x14ac:dyDescent="0.2">
      <c r="A251" s="2" t="s">
        <v>142</v>
      </c>
    </row>
    <row r="252" spans="1:1" x14ac:dyDescent="0.2">
      <c r="A252" s="2" t="s">
        <v>116</v>
      </c>
    </row>
    <row r="253" spans="1:1" x14ac:dyDescent="0.2">
      <c r="A253" s="2" t="s">
        <v>143</v>
      </c>
    </row>
    <row r="254" spans="1:1" x14ac:dyDescent="0.2">
      <c r="A254" s="2" t="s">
        <v>88</v>
      </c>
    </row>
    <row r="255" spans="1:1" x14ac:dyDescent="0.2">
      <c r="A255" s="2" t="s">
        <v>144</v>
      </c>
    </row>
    <row r="256" spans="1:1" x14ac:dyDescent="0.2">
      <c r="A256" s="2" t="s">
        <v>145</v>
      </c>
    </row>
    <row r="257" spans="1:1" x14ac:dyDescent="0.2">
      <c r="A257" s="2" t="s">
        <v>146</v>
      </c>
    </row>
    <row r="258" spans="1:1" x14ac:dyDescent="0.2">
      <c r="A258" s="2" t="s">
        <v>147</v>
      </c>
    </row>
    <row r="259" spans="1:1" x14ac:dyDescent="0.2">
      <c r="A259" s="2" t="s">
        <v>102</v>
      </c>
    </row>
    <row r="260" spans="1:1" x14ac:dyDescent="0.2">
      <c r="A260" s="2" t="s">
        <v>148</v>
      </c>
    </row>
    <row r="261" spans="1:1" x14ac:dyDescent="0.2">
      <c r="A261" s="2" t="s">
        <v>110</v>
      </c>
    </row>
    <row r="262" spans="1:1" x14ac:dyDescent="0.2">
      <c r="A262" s="2" t="s">
        <v>149</v>
      </c>
    </row>
    <row r="263" spans="1:1" x14ac:dyDescent="0.2">
      <c r="A263" s="2" t="s">
        <v>150</v>
      </c>
    </row>
    <row r="264" spans="1:1" x14ac:dyDescent="0.2">
      <c r="A264" s="2" t="s">
        <v>151</v>
      </c>
    </row>
    <row r="265" spans="1:1" x14ac:dyDescent="0.2">
      <c r="A265" s="2" t="s">
        <v>74</v>
      </c>
    </row>
    <row r="266" spans="1:1" x14ac:dyDescent="0.2">
      <c r="A266" s="2" t="s">
        <v>152</v>
      </c>
    </row>
    <row r="267" spans="1:1" x14ac:dyDescent="0.2">
      <c r="A267" s="2" t="s">
        <v>118</v>
      </c>
    </row>
    <row r="268" spans="1:1" x14ac:dyDescent="0.2">
      <c r="A268" s="2" t="s">
        <v>153</v>
      </c>
    </row>
    <row r="269" spans="1:1" x14ac:dyDescent="0.2">
      <c r="A269" s="2" t="s">
        <v>154</v>
      </c>
    </row>
    <row r="270" spans="1:1" x14ac:dyDescent="0.2">
      <c r="A270" s="2" t="s">
        <v>77</v>
      </c>
    </row>
    <row r="271" spans="1:1" x14ac:dyDescent="0.2">
      <c r="A271" s="2" t="s">
        <v>127</v>
      </c>
    </row>
    <row r="272" spans="1:1" x14ac:dyDescent="0.2">
      <c r="A272" s="2" t="s">
        <v>155</v>
      </c>
    </row>
    <row r="273" spans="1:1" x14ac:dyDescent="0.2">
      <c r="A273" s="2" t="s">
        <v>156</v>
      </c>
    </row>
    <row r="274" spans="1:1" x14ac:dyDescent="0.2">
      <c r="A274" s="2" t="s">
        <v>45</v>
      </c>
    </row>
    <row r="275" spans="1:1" x14ac:dyDescent="0.2">
      <c r="A275" s="2" t="s">
        <v>157</v>
      </c>
    </row>
    <row r="276" spans="1:1" x14ac:dyDescent="0.2">
      <c r="A276" s="2" t="s">
        <v>158</v>
      </c>
    </row>
    <row r="277" spans="1:1" x14ac:dyDescent="0.2">
      <c r="A277" s="2" t="s">
        <v>159</v>
      </c>
    </row>
    <row r="278" spans="1:1" x14ac:dyDescent="0.2">
      <c r="A278" s="2" t="s">
        <v>129</v>
      </c>
    </row>
    <row r="279" spans="1:1" x14ac:dyDescent="0.2">
      <c r="A279" s="2" t="s">
        <v>160</v>
      </c>
    </row>
    <row r="280" spans="1:1" x14ac:dyDescent="0.2">
      <c r="A280" s="2" t="s">
        <v>161</v>
      </c>
    </row>
    <row r="281" spans="1:1" x14ac:dyDescent="0.2">
      <c r="A281" s="2" t="s">
        <v>162</v>
      </c>
    </row>
    <row r="282" spans="1:1" x14ac:dyDescent="0.2">
      <c r="A282" s="2" t="s">
        <v>124</v>
      </c>
    </row>
    <row r="283" spans="1:1" x14ac:dyDescent="0.2">
      <c r="A283" s="2" t="s">
        <v>90</v>
      </c>
    </row>
    <row r="284" spans="1:1" x14ac:dyDescent="0.2">
      <c r="A284" s="2" t="s">
        <v>163</v>
      </c>
    </row>
    <row r="285" spans="1:1" x14ac:dyDescent="0.2">
      <c r="A285" s="2" t="s">
        <v>125</v>
      </c>
    </row>
    <row r="286" spans="1:1" x14ac:dyDescent="0.2">
      <c r="A286" s="2" t="s">
        <v>11</v>
      </c>
    </row>
    <row r="287" spans="1:1" x14ac:dyDescent="0.2">
      <c r="A287" s="2" t="s">
        <v>12</v>
      </c>
    </row>
    <row r="288" spans="1:1" x14ac:dyDescent="0.2">
      <c r="A288" s="2" t="s">
        <v>17</v>
      </c>
    </row>
    <row r="289" spans="1:1" x14ac:dyDescent="0.2">
      <c r="A289" s="2" t="s">
        <v>18</v>
      </c>
    </row>
    <row r="290" spans="1:1" x14ac:dyDescent="0.2">
      <c r="A290" s="2" t="s">
        <v>9</v>
      </c>
    </row>
    <row r="291" spans="1:1" x14ac:dyDescent="0.2">
      <c r="A291" s="2" t="s">
        <v>32</v>
      </c>
    </row>
    <row r="292" spans="1:1" x14ac:dyDescent="0.2">
      <c r="A292" s="2" t="s">
        <v>21</v>
      </c>
    </row>
    <row r="293" spans="1:1" x14ac:dyDescent="0.2">
      <c r="A293" s="2" t="s">
        <v>20</v>
      </c>
    </row>
    <row r="294" spans="1:1" x14ac:dyDescent="0.2">
      <c r="A294" s="2" t="s">
        <v>31</v>
      </c>
    </row>
    <row r="295" spans="1:1" x14ac:dyDescent="0.2">
      <c r="A295" s="2" t="s">
        <v>68</v>
      </c>
    </row>
    <row r="296" spans="1:1" x14ac:dyDescent="0.2">
      <c r="A296" s="2" t="s">
        <v>52</v>
      </c>
    </row>
    <row r="297" spans="1:1" x14ac:dyDescent="0.2">
      <c r="A297" s="2" t="s">
        <v>13</v>
      </c>
    </row>
    <row r="298" spans="1:1" x14ac:dyDescent="0.2">
      <c r="A298" s="2" t="s">
        <v>16</v>
      </c>
    </row>
    <row r="299" spans="1:1" x14ac:dyDescent="0.2">
      <c r="A299" s="2" t="s">
        <v>40</v>
      </c>
    </row>
    <row r="300" spans="1:1" x14ac:dyDescent="0.2">
      <c r="A300" s="2" t="s">
        <v>30</v>
      </c>
    </row>
    <row r="301" spans="1:1" x14ac:dyDescent="0.2">
      <c r="A301" s="2" t="s">
        <v>69</v>
      </c>
    </row>
    <row r="302" spans="1:1" x14ac:dyDescent="0.2">
      <c r="A302" s="2" t="s">
        <v>37</v>
      </c>
    </row>
    <row r="303" spans="1:1" x14ac:dyDescent="0.2">
      <c r="A303" s="2" t="s">
        <v>55</v>
      </c>
    </row>
    <row r="304" spans="1:1" x14ac:dyDescent="0.2">
      <c r="A304" s="2" t="s">
        <v>34</v>
      </c>
    </row>
    <row r="305" spans="1:1" x14ac:dyDescent="0.2">
      <c r="A305" s="2" t="s">
        <v>26</v>
      </c>
    </row>
    <row r="306" spans="1:1" x14ac:dyDescent="0.2">
      <c r="A306" s="2" t="s">
        <v>61</v>
      </c>
    </row>
    <row r="307" spans="1:1" x14ac:dyDescent="0.2">
      <c r="A307" s="2" t="s">
        <v>71</v>
      </c>
    </row>
    <row r="308" spans="1:1" x14ac:dyDescent="0.2">
      <c r="A308" s="2" t="s">
        <v>57</v>
      </c>
    </row>
    <row r="309" spans="1:1" x14ac:dyDescent="0.2">
      <c r="A309" s="2" t="s">
        <v>41</v>
      </c>
    </row>
    <row r="310" spans="1:1" x14ac:dyDescent="0.2">
      <c r="A310" s="2" t="s">
        <v>53</v>
      </c>
    </row>
    <row r="311" spans="1:1" x14ac:dyDescent="0.2">
      <c r="A311" s="2" t="s">
        <v>58</v>
      </c>
    </row>
    <row r="312" spans="1:1" x14ac:dyDescent="0.2">
      <c r="A312" s="2" t="s">
        <v>10</v>
      </c>
    </row>
    <row r="313" spans="1:1" x14ac:dyDescent="0.2">
      <c r="A313" s="2" t="s">
        <v>23</v>
      </c>
    </row>
    <row r="314" spans="1:1" x14ac:dyDescent="0.2">
      <c r="A314" s="2" t="s">
        <v>73</v>
      </c>
    </row>
    <row r="315" spans="1:1" x14ac:dyDescent="0.2">
      <c r="A315" s="2" t="s">
        <v>27</v>
      </c>
    </row>
    <row r="316" spans="1:1" x14ac:dyDescent="0.2">
      <c r="A316" s="2" t="s">
        <v>42</v>
      </c>
    </row>
    <row r="317" spans="1:1" x14ac:dyDescent="0.2">
      <c r="A317" s="2" t="s">
        <v>28</v>
      </c>
    </row>
    <row r="318" spans="1:1" x14ac:dyDescent="0.2">
      <c r="A318" s="2" t="s">
        <v>51</v>
      </c>
    </row>
    <row r="319" spans="1:1" x14ac:dyDescent="0.2">
      <c r="A319" s="2" t="s">
        <v>54</v>
      </c>
    </row>
    <row r="320" spans="1:1" x14ac:dyDescent="0.2">
      <c r="A320" s="2" t="s">
        <v>60</v>
      </c>
    </row>
    <row r="321" spans="1:1" x14ac:dyDescent="0.2">
      <c r="A321" s="2" t="s">
        <v>22</v>
      </c>
    </row>
    <row r="322" spans="1:1" x14ac:dyDescent="0.2">
      <c r="A322" s="2" t="s">
        <v>59</v>
      </c>
    </row>
    <row r="323" spans="1:1" x14ac:dyDescent="0.2">
      <c r="A323" s="2" t="s">
        <v>36</v>
      </c>
    </row>
    <row r="324" spans="1:1" x14ac:dyDescent="0.2">
      <c r="A324" s="2" t="s">
        <v>65</v>
      </c>
    </row>
    <row r="325" spans="1:1" x14ac:dyDescent="0.2">
      <c r="A325" s="2" t="s">
        <v>134</v>
      </c>
    </row>
    <row r="326" spans="1:1" x14ac:dyDescent="0.2">
      <c r="A326" s="2" t="s">
        <v>132</v>
      </c>
    </row>
    <row r="327" spans="1:1" x14ac:dyDescent="0.2">
      <c r="A327" s="2" t="s">
        <v>104</v>
      </c>
    </row>
    <row r="328" spans="1:1" x14ac:dyDescent="0.2">
      <c r="A328" s="2" t="s">
        <v>105</v>
      </c>
    </row>
    <row r="329" spans="1:1" x14ac:dyDescent="0.2">
      <c r="A329" s="2" t="s">
        <v>137</v>
      </c>
    </row>
    <row r="330" spans="1:1" x14ac:dyDescent="0.2">
      <c r="A330" s="2" t="s">
        <v>44</v>
      </c>
    </row>
    <row r="331" spans="1:1" x14ac:dyDescent="0.2">
      <c r="A331" s="2" t="s">
        <v>81</v>
      </c>
    </row>
    <row r="332" spans="1:1" x14ac:dyDescent="0.2">
      <c r="A332" s="2" t="s">
        <v>80</v>
      </c>
    </row>
    <row r="333" spans="1:1" x14ac:dyDescent="0.2">
      <c r="A333" s="2" t="s">
        <v>106</v>
      </c>
    </row>
    <row r="334" spans="1:1" x14ac:dyDescent="0.2">
      <c r="A334" s="2" t="s">
        <v>100</v>
      </c>
    </row>
    <row r="335" spans="1:1" x14ac:dyDescent="0.2">
      <c r="A335" s="2" t="s">
        <v>62</v>
      </c>
    </row>
    <row r="336" spans="1:1" x14ac:dyDescent="0.2">
      <c r="A336" s="2" t="s">
        <v>63</v>
      </c>
    </row>
    <row r="337" spans="1:1" x14ac:dyDescent="0.2">
      <c r="A337" s="2" t="s">
        <v>70</v>
      </c>
    </row>
    <row r="338" spans="1:1" x14ac:dyDescent="0.2">
      <c r="A338" s="2" t="s">
        <v>89</v>
      </c>
    </row>
    <row r="339" spans="1:1" x14ac:dyDescent="0.2">
      <c r="A339" s="2" t="s">
        <v>112</v>
      </c>
    </row>
    <row r="340" spans="1:1" x14ac:dyDescent="0.2">
      <c r="A340" s="2" t="s">
        <v>48</v>
      </c>
    </row>
    <row r="341" spans="1:1" x14ac:dyDescent="0.2">
      <c r="A341" s="2" t="s">
        <v>164</v>
      </c>
    </row>
    <row r="342" spans="1:1" x14ac:dyDescent="0.2">
      <c r="A342" s="2" t="s">
        <v>64</v>
      </c>
    </row>
    <row r="343" spans="1:1" x14ac:dyDescent="0.2">
      <c r="A343" s="2" t="s">
        <v>66</v>
      </c>
    </row>
    <row r="344" spans="1:1" x14ac:dyDescent="0.2">
      <c r="A344" s="2" t="s">
        <v>72</v>
      </c>
    </row>
    <row r="345" spans="1:1" x14ac:dyDescent="0.2">
      <c r="A345" s="2" t="s">
        <v>74</v>
      </c>
    </row>
    <row r="346" spans="1:1" x14ac:dyDescent="0.2">
      <c r="A346" s="2" t="s">
        <v>165</v>
      </c>
    </row>
    <row r="347" spans="1:1" x14ac:dyDescent="0.2">
      <c r="A347" s="2" t="s">
        <v>77</v>
      </c>
    </row>
    <row r="348" spans="1:1" x14ac:dyDescent="0.2">
      <c r="A348" s="2" t="s">
        <v>56</v>
      </c>
    </row>
    <row r="349" spans="1:1" x14ac:dyDescent="0.2">
      <c r="A349" s="2" t="s">
        <v>86</v>
      </c>
    </row>
    <row r="350" spans="1:1" x14ac:dyDescent="0.2">
      <c r="A350" s="2" t="s">
        <v>99</v>
      </c>
    </row>
    <row r="351" spans="1:1" x14ac:dyDescent="0.2">
      <c r="A351" s="2" t="s">
        <v>67</v>
      </c>
    </row>
    <row r="352" spans="1:1" x14ac:dyDescent="0.2">
      <c r="A352" s="2" t="s">
        <v>29</v>
      </c>
    </row>
    <row r="353" spans="1:1" x14ac:dyDescent="0.2">
      <c r="A353" s="2" t="s">
        <v>154</v>
      </c>
    </row>
    <row r="354" spans="1:1" x14ac:dyDescent="0.2">
      <c r="A354" s="2" t="s">
        <v>135</v>
      </c>
    </row>
    <row r="355" spans="1:1" x14ac:dyDescent="0.2">
      <c r="A355" s="2" t="s">
        <v>90</v>
      </c>
    </row>
    <row r="356" spans="1:1" x14ac:dyDescent="0.2">
      <c r="A356" s="2" t="s">
        <v>39</v>
      </c>
    </row>
    <row r="357" spans="1:1" x14ac:dyDescent="0.2">
      <c r="A357" s="2" t="s">
        <v>116</v>
      </c>
    </row>
    <row r="358" spans="1:1" x14ac:dyDescent="0.2">
      <c r="A358" s="2" t="s">
        <v>115</v>
      </c>
    </row>
    <row r="359" spans="1:1" x14ac:dyDescent="0.2">
      <c r="A359" s="2" t="s">
        <v>91</v>
      </c>
    </row>
    <row r="360" spans="1:1" x14ac:dyDescent="0.2">
      <c r="A360" s="2" t="s">
        <v>108</v>
      </c>
    </row>
    <row r="361" spans="1:1" x14ac:dyDescent="0.2">
      <c r="A361" s="2" t="s">
        <v>76</v>
      </c>
    </row>
    <row r="362" spans="1:1" x14ac:dyDescent="0.2">
      <c r="A362" s="2" t="s">
        <v>79</v>
      </c>
    </row>
    <row r="363" spans="1:1" x14ac:dyDescent="0.2">
      <c r="A363" s="2" t="s">
        <v>124</v>
      </c>
    </row>
    <row r="364" spans="1:1" x14ac:dyDescent="0.2">
      <c r="A364" s="2" t="s">
        <v>95</v>
      </c>
    </row>
    <row r="365" spans="1:1" x14ac:dyDescent="0.2">
      <c r="A365" s="2" t="s">
        <v>88</v>
      </c>
    </row>
    <row r="366" spans="1:1" x14ac:dyDescent="0.2">
      <c r="A366" s="2" t="s">
        <v>166</v>
      </c>
    </row>
    <row r="367" spans="1:1" x14ac:dyDescent="0.2">
      <c r="A367" s="2" t="s">
        <v>133</v>
      </c>
    </row>
    <row r="368" spans="1:1" x14ac:dyDescent="0.2">
      <c r="A368" s="2" t="s">
        <v>75</v>
      </c>
    </row>
    <row r="369" spans="1:1" x14ac:dyDescent="0.2">
      <c r="A369" s="2" t="s">
        <v>167</v>
      </c>
    </row>
    <row r="370" spans="1:1" x14ac:dyDescent="0.2">
      <c r="A370" s="2" t="s">
        <v>141</v>
      </c>
    </row>
    <row r="371" spans="1:1" x14ac:dyDescent="0.2">
      <c r="A371" s="2" t="s">
        <v>168</v>
      </c>
    </row>
    <row r="372" spans="1:1" x14ac:dyDescent="0.2">
      <c r="A372" s="2" t="s">
        <v>78</v>
      </c>
    </row>
    <row r="373" spans="1:1" x14ac:dyDescent="0.2">
      <c r="A373" s="2" t="s">
        <v>149</v>
      </c>
    </row>
    <row r="374" spans="1:1" x14ac:dyDescent="0.2">
      <c r="A374" s="2" t="s">
        <v>125</v>
      </c>
    </row>
    <row r="375" spans="1:1" x14ac:dyDescent="0.2">
      <c r="A375" s="2" t="s">
        <v>169</v>
      </c>
    </row>
    <row r="376" spans="1:1" x14ac:dyDescent="0.2">
      <c r="A376" s="2" t="s">
        <v>82</v>
      </c>
    </row>
    <row r="377" spans="1:1" x14ac:dyDescent="0.2">
      <c r="A377" s="2" t="s">
        <v>170</v>
      </c>
    </row>
    <row r="378" spans="1:1" x14ac:dyDescent="0.2">
      <c r="A378" s="2" t="s">
        <v>171</v>
      </c>
    </row>
    <row r="379" spans="1:1" x14ac:dyDescent="0.2">
      <c r="A379" s="2" t="s">
        <v>172</v>
      </c>
    </row>
    <row r="380" spans="1:1" x14ac:dyDescent="0.2">
      <c r="A380" s="2" t="s">
        <v>139</v>
      </c>
    </row>
    <row r="381" spans="1:1" x14ac:dyDescent="0.2">
      <c r="A381" s="2" t="s">
        <v>85</v>
      </c>
    </row>
    <row r="382" spans="1:1" x14ac:dyDescent="0.2">
      <c r="A382" s="2" t="s">
        <v>131</v>
      </c>
    </row>
    <row r="383" spans="1:1" x14ac:dyDescent="0.2">
      <c r="A383" s="2" t="s">
        <v>173</v>
      </c>
    </row>
    <row r="384" spans="1:1" x14ac:dyDescent="0.2">
      <c r="A384" s="2" t="s">
        <v>174</v>
      </c>
    </row>
    <row r="385" spans="1:1" x14ac:dyDescent="0.2">
      <c r="A385" s="2" t="s">
        <v>144</v>
      </c>
    </row>
    <row r="386" spans="1:1" x14ac:dyDescent="0.2">
      <c r="A386" s="2" t="s">
        <v>45</v>
      </c>
    </row>
    <row r="387" spans="1:1" x14ac:dyDescent="0.2">
      <c r="A387" s="2" t="s">
        <v>175</v>
      </c>
    </row>
    <row r="388" spans="1:1" x14ac:dyDescent="0.2">
      <c r="A388" s="2" t="s">
        <v>176</v>
      </c>
    </row>
    <row r="389" spans="1:1" x14ac:dyDescent="0.2">
      <c r="A389" s="2" t="s">
        <v>84</v>
      </c>
    </row>
    <row r="390" spans="1:1" x14ac:dyDescent="0.2">
      <c r="A390" s="2" t="s">
        <v>177</v>
      </c>
    </row>
    <row r="391" spans="1:1" x14ac:dyDescent="0.2">
      <c r="A391" s="2" t="s">
        <v>162</v>
      </c>
    </row>
    <row r="392" spans="1:1" x14ac:dyDescent="0.2">
      <c r="A392" s="2" t="s">
        <v>147</v>
      </c>
    </row>
    <row r="393" spans="1:1" x14ac:dyDescent="0.2">
      <c r="A393" s="2" t="s">
        <v>101</v>
      </c>
    </row>
    <row r="394" spans="1:1" x14ac:dyDescent="0.2">
      <c r="A394" s="2" t="s">
        <v>9</v>
      </c>
    </row>
    <row r="395" spans="1:1" x14ac:dyDescent="0.2">
      <c r="A395" s="2" t="s">
        <v>32</v>
      </c>
    </row>
    <row r="396" spans="1:1" x14ac:dyDescent="0.2">
      <c r="A396" s="2" t="s">
        <v>18</v>
      </c>
    </row>
    <row r="397" spans="1:1" x14ac:dyDescent="0.2">
      <c r="A397" s="2" t="s">
        <v>20</v>
      </c>
    </row>
    <row r="398" spans="1:1" x14ac:dyDescent="0.2">
      <c r="A398" s="2" t="s">
        <v>68</v>
      </c>
    </row>
    <row r="399" spans="1:1" x14ac:dyDescent="0.2">
      <c r="A399" s="2" t="s">
        <v>21</v>
      </c>
    </row>
    <row r="400" spans="1:1" x14ac:dyDescent="0.2">
      <c r="A400" s="2" t="s">
        <v>31</v>
      </c>
    </row>
    <row r="401" spans="1:1" x14ac:dyDescent="0.2">
      <c r="A401" s="2" t="s">
        <v>69</v>
      </c>
    </row>
    <row r="402" spans="1:1" x14ac:dyDescent="0.2">
      <c r="A402" s="2" t="s">
        <v>10</v>
      </c>
    </row>
    <row r="403" spans="1:1" x14ac:dyDescent="0.2">
      <c r="A403" s="2" t="s">
        <v>23</v>
      </c>
    </row>
    <row r="404" spans="1:1" x14ac:dyDescent="0.2">
      <c r="A404" s="2" t="s">
        <v>61</v>
      </c>
    </row>
    <row r="405" spans="1:1" x14ac:dyDescent="0.2">
      <c r="A405" s="2" t="s">
        <v>55</v>
      </c>
    </row>
    <row r="406" spans="1:1" x14ac:dyDescent="0.2">
      <c r="A406" s="2" t="s">
        <v>73</v>
      </c>
    </row>
    <row r="407" spans="1:1" x14ac:dyDescent="0.2">
      <c r="A407" s="2" t="s">
        <v>13</v>
      </c>
    </row>
    <row r="408" spans="1:1" x14ac:dyDescent="0.2">
      <c r="A408" s="2" t="s">
        <v>52</v>
      </c>
    </row>
    <row r="409" spans="1:1" x14ac:dyDescent="0.2">
      <c r="A409" s="2" t="s">
        <v>71</v>
      </c>
    </row>
    <row r="410" spans="1:1" x14ac:dyDescent="0.2">
      <c r="A410" s="2" t="s">
        <v>30</v>
      </c>
    </row>
    <row r="411" spans="1:1" x14ac:dyDescent="0.2">
      <c r="A411" s="2" t="s">
        <v>53</v>
      </c>
    </row>
    <row r="412" spans="1:1" x14ac:dyDescent="0.2">
      <c r="A412" s="2" t="s">
        <v>57</v>
      </c>
    </row>
    <row r="413" spans="1:1" x14ac:dyDescent="0.2">
      <c r="A413" s="2" t="s">
        <v>40</v>
      </c>
    </row>
    <row r="414" spans="1:1" x14ac:dyDescent="0.2">
      <c r="A414" s="2" t="s">
        <v>16</v>
      </c>
    </row>
    <row r="415" spans="1:1" x14ac:dyDescent="0.2">
      <c r="A415" s="2" t="s">
        <v>37</v>
      </c>
    </row>
    <row r="416" spans="1:1" x14ac:dyDescent="0.2">
      <c r="A416" s="2" t="s">
        <v>34</v>
      </c>
    </row>
    <row r="417" spans="1:1" x14ac:dyDescent="0.2">
      <c r="A417" s="2" t="s">
        <v>22</v>
      </c>
    </row>
    <row r="418" spans="1:1" x14ac:dyDescent="0.2">
      <c r="A418" s="2" t="s">
        <v>26</v>
      </c>
    </row>
    <row r="419" spans="1:1" x14ac:dyDescent="0.2">
      <c r="A419" s="2" t="s">
        <v>41</v>
      </c>
    </row>
    <row r="420" spans="1:1" x14ac:dyDescent="0.2">
      <c r="A420" s="2" t="s">
        <v>42</v>
      </c>
    </row>
    <row r="421" spans="1:1" x14ac:dyDescent="0.2">
      <c r="A421" s="2" t="s">
        <v>27</v>
      </c>
    </row>
    <row r="422" spans="1:1" x14ac:dyDescent="0.2">
      <c r="A422" s="2" t="s">
        <v>54</v>
      </c>
    </row>
    <row r="423" spans="1:1" x14ac:dyDescent="0.2">
      <c r="A423" s="2" t="s">
        <v>58</v>
      </c>
    </row>
    <row r="424" spans="1:1" x14ac:dyDescent="0.2">
      <c r="A424" s="2" t="s">
        <v>51</v>
      </c>
    </row>
    <row r="425" spans="1:1" x14ac:dyDescent="0.2">
      <c r="A425" s="2" t="s">
        <v>28</v>
      </c>
    </row>
    <row r="426" spans="1:1" x14ac:dyDescent="0.2">
      <c r="A426" s="2" t="s">
        <v>60</v>
      </c>
    </row>
    <row r="427" spans="1:1" x14ac:dyDescent="0.2">
      <c r="A427" s="2" t="s">
        <v>89</v>
      </c>
    </row>
    <row r="428" spans="1:1" x14ac:dyDescent="0.2">
      <c r="A428" s="2" t="s">
        <v>134</v>
      </c>
    </row>
    <row r="429" spans="1:1" x14ac:dyDescent="0.2">
      <c r="A429" s="2" t="s">
        <v>59</v>
      </c>
    </row>
    <row r="430" spans="1:1" x14ac:dyDescent="0.2">
      <c r="A430" s="2" t="s">
        <v>96</v>
      </c>
    </row>
    <row r="431" spans="1:1" x14ac:dyDescent="0.2">
      <c r="A431" s="2" t="s">
        <v>178</v>
      </c>
    </row>
    <row r="432" spans="1:1" x14ac:dyDescent="0.2">
      <c r="A432" s="2" t="s">
        <v>154</v>
      </c>
    </row>
    <row r="433" spans="1:1" x14ac:dyDescent="0.2">
      <c r="A433" s="2" t="s">
        <v>70</v>
      </c>
    </row>
    <row r="434" spans="1:1" x14ac:dyDescent="0.2">
      <c r="A434" s="2" t="s">
        <v>99</v>
      </c>
    </row>
    <row r="435" spans="1:1" x14ac:dyDescent="0.2">
      <c r="A435" s="2" t="s">
        <v>44</v>
      </c>
    </row>
    <row r="436" spans="1:1" x14ac:dyDescent="0.2">
      <c r="A436" s="2" t="s">
        <v>179</v>
      </c>
    </row>
    <row r="437" spans="1:1" x14ac:dyDescent="0.2">
      <c r="A437" s="2" t="s">
        <v>78</v>
      </c>
    </row>
    <row r="438" spans="1:1" x14ac:dyDescent="0.2">
      <c r="A438" s="2" t="s">
        <v>100</v>
      </c>
    </row>
    <row r="439" spans="1:1" x14ac:dyDescent="0.2">
      <c r="A439" s="2" t="s">
        <v>145</v>
      </c>
    </row>
    <row r="440" spans="1:1" x14ac:dyDescent="0.2">
      <c r="A440" s="2" t="s">
        <v>132</v>
      </c>
    </row>
    <row r="441" spans="1:1" x14ac:dyDescent="0.2">
      <c r="A441" s="2" t="s">
        <v>180</v>
      </c>
    </row>
    <row r="442" spans="1:1" x14ac:dyDescent="0.2">
      <c r="A442" s="2" t="s">
        <v>175</v>
      </c>
    </row>
    <row r="443" spans="1:1" x14ac:dyDescent="0.2">
      <c r="A443" s="2" t="s">
        <v>39</v>
      </c>
    </row>
    <row r="444" spans="1:1" x14ac:dyDescent="0.2">
      <c r="A444" s="2" t="s">
        <v>181</v>
      </c>
    </row>
    <row r="445" spans="1:1" x14ac:dyDescent="0.2">
      <c r="A445" s="2" t="s">
        <v>91</v>
      </c>
    </row>
    <row r="446" spans="1:1" x14ac:dyDescent="0.2">
      <c r="A446" s="2" t="s">
        <v>56</v>
      </c>
    </row>
    <row r="447" spans="1:1" x14ac:dyDescent="0.2">
      <c r="A447" s="2" t="s">
        <v>95</v>
      </c>
    </row>
    <row r="448" spans="1:1" x14ac:dyDescent="0.2">
      <c r="A448" s="2" t="s">
        <v>182</v>
      </c>
    </row>
    <row r="449" spans="1:1" x14ac:dyDescent="0.2">
      <c r="A449" s="2" t="s">
        <v>66</v>
      </c>
    </row>
    <row r="450" spans="1:1" x14ac:dyDescent="0.2">
      <c r="A450" s="2" t="s">
        <v>101</v>
      </c>
    </row>
    <row r="451" spans="1:1" x14ac:dyDescent="0.2">
      <c r="A451" s="2" t="s">
        <v>84</v>
      </c>
    </row>
    <row r="452" spans="1:1" x14ac:dyDescent="0.2">
      <c r="A452" s="2" t="s">
        <v>183</v>
      </c>
    </row>
    <row r="453" spans="1:1" x14ac:dyDescent="0.2">
      <c r="A453" s="2" t="s">
        <v>105</v>
      </c>
    </row>
    <row r="454" spans="1:1" x14ac:dyDescent="0.2">
      <c r="A454" s="2" t="s">
        <v>177</v>
      </c>
    </row>
    <row r="455" spans="1:1" x14ac:dyDescent="0.2">
      <c r="A455" s="2" t="s">
        <v>168</v>
      </c>
    </row>
    <row r="456" spans="1:1" x14ac:dyDescent="0.2">
      <c r="A456" s="2" t="s">
        <v>184</v>
      </c>
    </row>
    <row r="457" spans="1:1" x14ac:dyDescent="0.2">
      <c r="A457" s="2" t="s">
        <v>185</v>
      </c>
    </row>
    <row r="458" spans="1:1" x14ac:dyDescent="0.2">
      <c r="A458" s="2" t="s">
        <v>155</v>
      </c>
    </row>
    <row r="459" spans="1:1" x14ac:dyDescent="0.2">
      <c r="A459" s="2" t="s">
        <v>106</v>
      </c>
    </row>
    <row r="460" spans="1:1" x14ac:dyDescent="0.2">
      <c r="A460" s="2" t="s">
        <v>173</v>
      </c>
    </row>
    <row r="461" spans="1:1" x14ac:dyDescent="0.2">
      <c r="A461" s="2" t="s">
        <v>186</v>
      </c>
    </row>
    <row r="462" spans="1:1" x14ac:dyDescent="0.2">
      <c r="A462" s="2" t="s">
        <v>187</v>
      </c>
    </row>
    <row r="463" spans="1:1" x14ac:dyDescent="0.2">
      <c r="A463" s="2" t="s">
        <v>74</v>
      </c>
    </row>
    <row r="464" spans="1:1" x14ac:dyDescent="0.2">
      <c r="A464" s="2" t="s">
        <v>47</v>
      </c>
    </row>
    <row r="465" spans="1:1" x14ac:dyDescent="0.2">
      <c r="A465" s="2" t="s">
        <v>36</v>
      </c>
    </row>
    <row r="466" spans="1:1" x14ac:dyDescent="0.2">
      <c r="A466" s="2" t="s">
        <v>32</v>
      </c>
    </row>
    <row r="467" spans="1:1" x14ac:dyDescent="0.2">
      <c r="A467" s="2" t="s">
        <v>18</v>
      </c>
    </row>
    <row r="468" spans="1:1" x14ac:dyDescent="0.2">
      <c r="A468" s="2" t="s">
        <v>20</v>
      </c>
    </row>
    <row r="469" spans="1:1" x14ac:dyDescent="0.2">
      <c r="A469" s="2" t="s">
        <v>31</v>
      </c>
    </row>
    <row r="470" spans="1:1" x14ac:dyDescent="0.2">
      <c r="A470" s="2" t="s">
        <v>68</v>
      </c>
    </row>
    <row r="471" spans="1:1" x14ac:dyDescent="0.2">
      <c r="A471" s="2" t="s">
        <v>16</v>
      </c>
    </row>
    <row r="472" spans="1:1" x14ac:dyDescent="0.2">
      <c r="A472" s="2" t="s">
        <v>10</v>
      </c>
    </row>
    <row r="473" spans="1:1" x14ac:dyDescent="0.2">
      <c r="A473" s="2" t="s">
        <v>13</v>
      </c>
    </row>
    <row r="474" spans="1:1" x14ac:dyDescent="0.2">
      <c r="A474" s="2" t="s">
        <v>21</v>
      </c>
    </row>
    <row r="475" spans="1:1" x14ac:dyDescent="0.2">
      <c r="A475" s="2" t="s">
        <v>73</v>
      </c>
    </row>
    <row r="476" spans="1:1" x14ac:dyDescent="0.2">
      <c r="A476" s="2" t="s">
        <v>23</v>
      </c>
    </row>
    <row r="477" spans="1:1" x14ac:dyDescent="0.2">
      <c r="A477" s="2" t="s">
        <v>71</v>
      </c>
    </row>
    <row r="478" spans="1:1" x14ac:dyDescent="0.2">
      <c r="A478" s="2" t="s">
        <v>22</v>
      </c>
    </row>
    <row r="479" spans="1:1" x14ac:dyDescent="0.2">
      <c r="A479" s="2" t="s">
        <v>69</v>
      </c>
    </row>
    <row r="480" spans="1:1" x14ac:dyDescent="0.2">
      <c r="A480" s="2" t="s">
        <v>61</v>
      </c>
    </row>
    <row r="481" spans="1:1" x14ac:dyDescent="0.2">
      <c r="A481" s="2" t="s">
        <v>40</v>
      </c>
    </row>
    <row r="482" spans="1:1" x14ac:dyDescent="0.2">
      <c r="A482" s="2" t="s">
        <v>52</v>
      </c>
    </row>
    <row r="483" spans="1:1" x14ac:dyDescent="0.2">
      <c r="A483" s="2" t="s">
        <v>54</v>
      </c>
    </row>
    <row r="484" spans="1:1" x14ac:dyDescent="0.2">
      <c r="A484" s="2" t="s">
        <v>30</v>
      </c>
    </row>
    <row r="485" spans="1:1" x14ac:dyDescent="0.2">
      <c r="A485" s="2" t="s">
        <v>55</v>
      </c>
    </row>
    <row r="486" spans="1:1" x14ac:dyDescent="0.2">
      <c r="A486" s="2" t="s">
        <v>57</v>
      </c>
    </row>
    <row r="487" spans="1:1" x14ac:dyDescent="0.2">
      <c r="A487" s="2" t="s">
        <v>37</v>
      </c>
    </row>
    <row r="488" spans="1:1" x14ac:dyDescent="0.2">
      <c r="A488" s="2" t="s">
        <v>53</v>
      </c>
    </row>
    <row r="489" spans="1:1" x14ac:dyDescent="0.2">
      <c r="A489" s="2" t="s">
        <v>34</v>
      </c>
    </row>
    <row r="490" spans="1:1" x14ac:dyDescent="0.2">
      <c r="A490" s="2" t="s">
        <v>27</v>
      </c>
    </row>
    <row r="491" spans="1:1" x14ac:dyDescent="0.2">
      <c r="A491" s="2" t="s">
        <v>24</v>
      </c>
    </row>
    <row r="492" spans="1:1" x14ac:dyDescent="0.2">
      <c r="A492" s="2" t="s">
        <v>41</v>
      </c>
    </row>
    <row r="493" spans="1:1" x14ac:dyDescent="0.2">
      <c r="A493" s="2" t="s">
        <v>188</v>
      </c>
    </row>
    <row r="494" spans="1:1" x14ac:dyDescent="0.2">
      <c r="A494" s="2" t="s">
        <v>58</v>
      </c>
    </row>
    <row r="495" spans="1:1" x14ac:dyDescent="0.2">
      <c r="A495" s="2" t="s">
        <v>26</v>
      </c>
    </row>
    <row r="496" spans="1:1" x14ac:dyDescent="0.2">
      <c r="A496" s="2" t="s">
        <v>42</v>
      </c>
    </row>
    <row r="497" spans="1:1" x14ac:dyDescent="0.2">
      <c r="A497" s="2" t="s">
        <v>46</v>
      </c>
    </row>
    <row r="498" spans="1:1" x14ac:dyDescent="0.2">
      <c r="A498" s="2" t="s">
        <v>189</v>
      </c>
    </row>
    <row r="499" spans="1:1" x14ac:dyDescent="0.2">
      <c r="A499" s="2" t="s">
        <v>28</v>
      </c>
    </row>
    <row r="500" spans="1:1" x14ac:dyDescent="0.2">
      <c r="A500" s="2" t="s">
        <v>49</v>
      </c>
    </row>
    <row r="501" spans="1:1" x14ac:dyDescent="0.2">
      <c r="A501" s="2" t="s">
        <v>51</v>
      </c>
    </row>
    <row r="502" spans="1:1" x14ac:dyDescent="0.2">
      <c r="A502" s="2" t="s">
        <v>190</v>
      </c>
    </row>
    <row r="503" spans="1:1" x14ac:dyDescent="0.2">
      <c r="A503" s="2" t="s">
        <v>60</v>
      </c>
    </row>
    <row r="504" spans="1:1" x14ac:dyDescent="0.2">
      <c r="A504" s="2" t="s">
        <v>36</v>
      </c>
    </row>
    <row r="505" spans="1:1" x14ac:dyDescent="0.2">
      <c r="A505" s="2" t="s">
        <v>134</v>
      </c>
    </row>
    <row r="506" spans="1:1" x14ac:dyDescent="0.2">
      <c r="A506" s="2" t="s">
        <v>59</v>
      </c>
    </row>
    <row r="507" spans="1:1" x14ac:dyDescent="0.2">
      <c r="A507" s="2" t="s">
        <v>44</v>
      </c>
    </row>
    <row r="508" spans="1:1" x14ac:dyDescent="0.2">
      <c r="A508" s="2" t="s">
        <v>191</v>
      </c>
    </row>
    <row r="509" spans="1:1" x14ac:dyDescent="0.2">
      <c r="A509" s="2" t="s">
        <v>77</v>
      </c>
    </row>
    <row r="510" spans="1:1" x14ac:dyDescent="0.2">
      <c r="A510" s="2" t="s">
        <v>100</v>
      </c>
    </row>
    <row r="511" spans="1:1" x14ac:dyDescent="0.2">
      <c r="A511" s="2" t="s">
        <v>89</v>
      </c>
    </row>
    <row r="512" spans="1:1" x14ac:dyDescent="0.2">
      <c r="A512" s="2" t="s">
        <v>192</v>
      </c>
    </row>
    <row r="513" spans="1:1" x14ac:dyDescent="0.2">
      <c r="A513" s="2" t="s">
        <v>67</v>
      </c>
    </row>
    <row r="514" spans="1:1" x14ac:dyDescent="0.2">
      <c r="A514" s="2" t="s">
        <v>168</v>
      </c>
    </row>
    <row r="515" spans="1:1" x14ac:dyDescent="0.2">
      <c r="A515" s="2" t="s">
        <v>137</v>
      </c>
    </row>
    <row r="516" spans="1:1" x14ac:dyDescent="0.2">
      <c r="A516" s="2" t="s">
        <v>154</v>
      </c>
    </row>
    <row r="517" spans="1:1" x14ac:dyDescent="0.2">
      <c r="A517" s="2" t="s">
        <v>47</v>
      </c>
    </row>
    <row r="518" spans="1:1" x14ac:dyDescent="0.2">
      <c r="A518" s="2" t="s">
        <v>43</v>
      </c>
    </row>
    <row r="519" spans="1:1" x14ac:dyDescent="0.2">
      <c r="A519" s="2" t="s">
        <v>185</v>
      </c>
    </row>
    <row r="520" spans="1:1" x14ac:dyDescent="0.2">
      <c r="A520" s="2" t="s">
        <v>193</v>
      </c>
    </row>
    <row r="521" spans="1:1" x14ac:dyDescent="0.2">
      <c r="A521" s="2" t="s">
        <v>96</v>
      </c>
    </row>
    <row r="522" spans="1:1" x14ac:dyDescent="0.2">
      <c r="A522" s="2" t="s">
        <v>178</v>
      </c>
    </row>
    <row r="523" spans="1:1" x14ac:dyDescent="0.2">
      <c r="A523" s="2" t="s">
        <v>70</v>
      </c>
    </row>
    <row r="524" spans="1:1" x14ac:dyDescent="0.2">
      <c r="A524" s="2" t="s">
        <v>194</v>
      </c>
    </row>
    <row r="525" spans="1:1" x14ac:dyDescent="0.2">
      <c r="A525" s="2" t="s">
        <v>195</v>
      </c>
    </row>
    <row r="526" spans="1:1" x14ac:dyDescent="0.2">
      <c r="A526" s="2" t="s">
        <v>72</v>
      </c>
    </row>
    <row r="527" spans="1:1" x14ac:dyDescent="0.2">
      <c r="A527" s="2" t="s">
        <v>107</v>
      </c>
    </row>
    <row r="528" spans="1:1" x14ac:dyDescent="0.2">
      <c r="A528" s="2" t="s">
        <v>196</v>
      </c>
    </row>
    <row r="529" spans="1:1" x14ac:dyDescent="0.2">
      <c r="A529" s="2" t="s">
        <v>197</v>
      </c>
    </row>
    <row r="530" spans="1:1" x14ac:dyDescent="0.2">
      <c r="A530" s="2" t="s">
        <v>198</v>
      </c>
    </row>
    <row r="531" spans="1:1" x14ac:dyDescent="0.2">
      <c r="A531" s="2" t="s">
        <v>65</v>
      </c>
    </row>
    <row r="532" spans="1:1" x14ac:dyDescent="0.2">
      <c r="A532" s="2" t="s">
        <v>199</v>
      </c>
    </row>
    <row r="533" spans="1:1" x14ac:dyDescent="0.2">
      <c r="A533" s="2" t="s">
        <v>99</v>
      </c>
    </row>
    <row r="534" spans="1:1" x14ac:dyDescent="0.2">
      <c r="A534" s="2" t="s">
        <v>150</v>
      </c>
    </row>
    <row r="535" spans="1:1" x14ac:dyDescent="0.2">
      <c r="A535" s="2" t="s">
        <v>145</v>
      </c>
    </row>
    <row r="536" spans="1:1" x14ac:dyDescent="0.2">
      <c r="A536" s="2" t="s">
        <v>200</v>
      </c>
    </row>
    <row r="537" spans="1:1" x14ac:dyDescent="0.2">
      <c r="A537" s="2" t="s">
        <v>201</v>
      </c>
    </row>
    <row r="538" spans="1:1" x14ac:dyDescent="0.2">
      <c r="A538" s="2" t="s">
        <v>202</v>
      </c>
    </row>
    <row r="539" spans="1:1" x14ac:dyDescent="0.2">
      <c r="A539" s="2" t="s">
        <v>91</v>
      </c>
    </row>
    <row r="540" spans="1:1" x14ac:dyDescent="0.2">
      <c r="A540" s="2" t="s">
        <v>116</v>
      </c>
    </row>
    <row r="541" spans="1:1" x14ac:dyDescent="0.2">
      <c r="A541" s="2" t="s">
        <v>80</v>
      </c>
    </row>
    <row r="542" spans="1:1" x14ac:dyDescent="0.2">
      <c r="A542" s="2" t="s">
        <v>203</v>
      </c>
    </row>
    <row r="543" spans="1:1" x14ac:dyDescent="0.2">
      <c r="A543" s="2" t="s">
        <v>179</v>
      </c>
    </row>
    <row r="544" spans="1:1" x14ac:dyDescent="0.2">
      <c r="A544" s="2" t="s">
        <v>119</v>
      </c>
    </row>
    <row r="545" spans="1:1" x14ac:dyDescent="0.2">
      <c r="A545" s="2" t="s">
        <v>204</v>
      </c>
    </row>
    <row r="546" spans="1:1" x14ac:dyDescent="0.2">
      <c r="A546" s="2" t="s">
        <v>110</v>
      </c>
    </row>
    <row r="547" spans="1:1" x14ac:dyDescent="0.2">
      <c r="A547" s="2" t="s">
        <v>123</v>
      </c>
    </row>
    <row r="548" spans="1:1" x14ac:dyDescent="0.2">
      <c r="A548" s="2" t="s">
        <v>184</v>
      </c>
    </row>
    <row r="549" spans="1:1" x14ac:dyDescent="0.2">
      <c r="A549" s="2" t="s">
        <v>105</v>
      </c>
    </row>
    <row r="550" spans="1:1" x14ac:dyDescent="0.2">
      <c r="A550" s="2" t="s">
        <v>205</v>
      </c>
    </row>
    <row r="551" spans="1:1" x14ac:dyDescent="0.2">
      <c r="A551" s="2" t="s">
        <v>108</v>
      </c>
    </row>
    <row r="552" spans="1:1" x14ac:dyDescent="0.2">
      <c r="A552" s="2" t="s">
        <v>106</v>
      </c>
    </row>
    <row r="553" spans="1:1" x14ac:dyDescent="0.2">
      <c r="A553" s="2" t="s">
        <v>206</v>
      </c>
    </row>
    <row r="554" spans="1:1" x14ac:dyDescent="0.2">
      <c r="A554" s="2" t="s">
        <v>207</v>
      </c>
    </row>
    <row r="555" spans="1:1" x14ac:dyDescent="0.2">
      <c r="A555" s="2" t="s">
        <v>163</v>
      </c>
    </row>
    <row r="556" spans="1:1" x14ac:dyDescent="0.2">
      <c r="A556" s="2" t="s">
        <v>125</v>
      </c>
    </row>
    <row r="557" spans="1:1" x14ac:dyDescent="0.2">
      <c r="A557" s="2" t="s">
        <v>208</v>
      </c>
    </row>
    <row r="558" spans="1:1" x14ac:dyDescent="0.2">
      <c r="A558" s="2" t="s">
        <v>63</v>
      </c>
    </row>
    <row r="559" spans="1:1" x14ac:dyDescent="0.2">
      <c r="A559" s="2" t="s">
        <v>132</v>
      </c>
    </row>
    <row r="560" spans="1:1" x14ac:dyDescent="0.2">
      <c r="A560" s="2" t="s">
        <v>170</v>
      </c>
    </row>
    <row r="561" spans="1:1" x14ac:dyDescent="0.2">
      <c r="A561" s="2" t="s">
        <v>188</v>
      </c>
    </row>
    <row r="562" spans="1:1" x14ac:dyDescent="0.2">
      <c r="A562" s="2" t="s">
        <v>23</v>
      </c>
    </row>
    <row r="563" spans="1:1" x14ac:dyDescent="0.2">
      <c r="A563" s="2" t="s">
        <v>10</v>
      </c>
    </row>
    <row r="564" spans="1:1" x14ac:dyDescent="0.2">
      <c r="A564" s="2" t="s">
        <v>24</v>
      </c>
    </row>
    <row r="565" spans="1:1" x14ac:dyDescent="0.2">
      <c r="A565" s="2" t="s">
        <v>22</v>
      </c>
    </row>
    <row r="566" spans="1:1" x14ac:dyDescent="0.2">
      <c r="A566" s="2" t="s">
        <v>49</v>
      </c>
    </row>
    <row r="567" spans="1:1" x14ac:dyDescent="0.2">
      <c r="A567" s="2" t="s">
        <v>52</v>
      </c>
    </row>
    <row r="568" spans="1:1" x14ac:dyDescent="0.2">
      <c r="A568" s="2" t="s">
        <v>46</v>
      </c>
    </row>
    <row r="569" spans="1:1" x14ac:dyDescent="0.2">
      <c r="A569" s="2" t="s">
        <v>55</v>
      </c>
    </row>
    <row r="570" spans="1:1" x14ac:dyDescent="0.2">
      <c r="A570" s="2" t="s">
        <v>37</v>
      </c>
    </row>
    <row r="571" spans="1:1" x14ac:dyDescent="0.2">
      <c r="A571" s="2" t="s">
        <v>59</v>
      </c>
    </row>
    <row r="572" spans="1:1" x14ac:dyDescent="0.2">
      <c r="A572" s="2" t="s">
        <v>34</v>
      </c>
    </row>
    <row r="573" spans="1:1" x14ac:dyDescent="0.2">
      <c r="A573" s="2" t="s">
        <v>42</v>
      </c>
    </row>
    <row r="574" spans="1:1" x14ac:dyDescent="0.2">
      <c r="A574" s="2" t="s">
        <v>41</v>
      </c>
    </row>
    <row r="575" spans="1:1" x14ac:dyDescent="0.2">
      <c r="A575" s="2" t="s">
        <v>27</v>
      </c>
    </row>
    <row r="576" spans="1:1" x14ac:dyDescent="0.2">
      <c r="A576" s="2" t="s">
        <v>70</v>
      </c>
    </row>
    <row r="577" spans="1:1" x14ac:dyDescent="0.2">
      <c r="A577" s="2" t="s">
        <v>26</v>
      </c>
    </row>
    <row r="578" spans="1:1" x14ac:dyDescent="0.2">
      <c r="A578" s="2" t="s">
        <v>56</v>
      </c>
    </row>
    <row r="579" spans="1:1" x14ac:dyDescent="0.2">
      <c r="A579" s="2" t="s">
        <v>36</v>
      </c>
    </row>
    <row r="580" spans="1:1" x14ac:dyDescent="0.2">
      <c r="A580" s="2" t="s">
        <v>60</v>
      </c>
    </row>
    <row r="581" spans="1:1" x14ac:dyDescent="0.2">
      <c r="A581" s="2" t="s">
        <v>48</v>
      </c>
    </row>
    <row r="582" spans="1:1" x14ac:dyDescent="0.2">
      <c r="A582" s="2" t="s">
        <v>19</v>
      </c>
    </row>
    <row r="583" spans="1:1" x14ac:dyDescent="0.2">
      <c r="A583" s="2" t="s">
        <v>33</v>
      </c>
    </row>
    <row r="584" spans="1:1" x14ac:dyDescent="0.2">
      <c r="A584" s="2" t="s">
        <v>209</v>
      </c>
    </row>
    <row r="585" spans="1:1" x14ac:dyDescent="0.2">
      <c r="A585" s="2" t="s">
        <v>82</v>
      </c>
    </row>
    <row r="586" spans="1:1" x14ac:dyDescent="0.2">
      <c r="A586" s="2" t="s">
        <v>119</v>
      </c>
    </row>
    <row r="587" spans="1:1" x14ac:dyDescent="0.2">
      <c r="A587" s="2" t="s">
        <v>43</v>
      </c>
    </row>
    <row r="588" spans="1:1" x14ac:dyDescent="0.2">
      <c r="A588" s="2" t="s">
        <v>210</v>
      </c>
    </row>
    <row r="589" spans="1:1" x14ac:dyDescent="0.2">
      <c r="A589" s="2" t="s">
        <v>164</v>
      </c>
    </row>
    <row r="590" spans="1:1" x14ac:dyDescent="0.2">
      <c r="A590" s="2" t="s">
        <v>86</v>
      </c>
    </row>
    <row r="591" spans="1:1" x14ac:dyDescent="0.2">
      <c r="A591" s="2" t="s">
        <v>89</v>
      </c>
    </row>
    <row r="592" spans="1:1" x14ac:dyDescent="0.2">
      <c r="A592" s="2" t="s">
        <v>211</v>
      </c>
    </row>
    <row r="593" spans="1:1" x14ac:dyDescent="0.2">
      <c r="A593" s="2" t="s">
        <v>190</v>
      </c>
    </row>
    <row r="594" spans="1:1" x14ac:dyDescent="0.2">
      <c r="A594" s="2" t="s">
        <v>172</v>
      </c>
    </row>
    <row r="595" spans="1:1" x14ac:dyDescent="0.2">
      <c r="A595" s="2" t="s">
        <v>212</v>
      </c>
    </row>
    <row r="596" spans="1:1" x14ac:dyDescent="0.2">
      <c r="A596" s="2" t="s">
        <v>84</v>
      </c>
    </row>
    <row r="597" spans="1:1" x14ac:dyDescent="0.2">
      <c r="A597" s="2" t="s">
        <v>213</v>
      </c>
    </row>
    <row r="598" spans="1:1" x14ac:dyDescent="0.2">
      <c r="A598" s="2" t="s">
        <v>203</v>
      </c>
    </row>
    <row r="599" spans="1:1" x14ac:dyDescent="0.2">
      <c r="A599" s="2" t="s">
        <v>214</v>
      </c>
    </row>
    <row r="600" spans="1:1" x14ac:dyDescent="0.2">
      <c r="A600" s="2" t="s">
        <v>32</v>
      </c>
    </row>
    <row r="601" spans="1:1" x14ac:dyDescent="0.2">
      <c r="A601" s="2" t="s">
        <v>31</v>
      </c>
    </row>
    <row r="602" spans="1:1" x14ac:dyDescent="0.2">
      <c r="A602" s="2" t="s">
        <v>68</v>
      </c>
    </row>
    <row r="603" spans="1:1" x14ac:dyDescent="0.2">
      <c r="A603" s="2" t="s">
        <v>18</v>
      </c>
    </row>
    <row r="604" spans="1:1" x14ac:dyDescent="0.2">
      <c r="A604" s="2" t="s">
        <v>20</v>
      </c>
    </row>
    <row r="605" spans="1:1" x14ac:dyDescent="0.2">
      <c r="A605" s="2" t="s">
        <v>23</v>
      </c>
    </row>
    <row r="606" spans="1:1" x14ac:dyDescent="0.2">
      <c r="A606" s="2" t="s">
        <v>188</v>
      </c>
    </row>
    <row r="607" spans="1:1" x14ac:dyDescent="0.2">
      <c r="A607" s="2" t="s">
        <v>10</v>
      </c>
    </row>
    <row r="608" spans="1:1" x14ac:dyDescent="0.2">
      <c r="A608" s="2" t="s">
        <v>73</v>
      </c>
    </row>
    <row r="609" spans="1:1" x14ac:dyDescent="0.2">
      <c r="A609" s="2" t="s">
        <v>24</v>
      </c>
    </row>
    <row r="610" spans="1:1" x14ac:dyDescent="0.2">
      <c r="A610" s="2" t="s">
        <v>22</v>
      </c>
    </row>
    <row r="611" spans="1:1" x14ac:dyDescent="0.2">
      <c r="A611" s="2" t="s">
        <v>30</v>
      </c>
    </row>
    <row r="612" spans="1:1" x14ac:dyDescent="0.2">
      <c r="A612" s="2" t="s">
        <v>54</v>
      </c>
    </row>
    <row r="613" spans="1:1" x14ac:dyDescent="0.2">
      <c r="A613" s="2" t="s">
        <v>57</v>
      </c>
    </row>
    <row r="614" spans="1:1" x14ac:dyDescent="0.2">
      <c r="A614" s="2" t="s">
        <v>52</v>
      </c>
    </row>
    <row r="615" spans="1:1" x14ac:dyDescent="0.2">
      <c r="A615" s="2" t="s">
        <v>49</v>
      </c>
    </row>
    <row r="616" spans="1:1" x14ac:dyDescent="0.2">
      <c r="A616" s="2" t="s">
        <v>55</v>
      </c>
    </row>
    <row r="617" spans="1:1" x14ac:dyDescent="0.2">
      <c r="A617" s="2" t="s">
        <v>46</v>
      </c>
    </row>
    <row r="618" spans="1:1" x14ac:dyDescent="0.2">
      <c r="A618" s="2" t="s">
        <v>189</v>
      </c>
    </row>
    <row r="619" spans="1:1" x14ac:dyDescent="0.2">
      <c r="A619" s="2" t="s">
        <v>41</v>
      </c>
    </row>
    <row r="620" spans="1:1" x14ac:dyDescent="0.2">
      <c r="A620" s="2" t="s">
        <v>37</v>
      </c>
    </row>
    <row r="621" spans="1:1" x14ac:dyDescent="0.2">
      <c r="A621" s="2" t="s">
        <v>34</v>
      </c>
    </row>
    <row r="622" spans="1:1" x14ac:dyDescent="0.2">
      <c r="A622" s="2" t="s">
        <v>53</v>
      </c>
    </row>
    <row r="623" spans="1:1" x14ac:dyDescent="0.2">
      <c r="A623" s="2" t="s">
        <v>27</v>
      </c>
    </row>
    <row r="624" spans="1:1" x14ac:dyDescent="0.2">
      <c r="A624" s="2" t="s">
        <v>42</v>
      </c>
    </row>
    <row r="625" spans="1:1" x14ac:dyDescent="0.2">
      <c r="A625" s="2" t="s">
        <v>19</v>
      </c>
    </row>
    <row r="626" spans="1:1" x14ac:dyDescent="0.2">
      <c r="A626" s="2" t="s">
        <v>26</v>
      </c>
    </row>
    <row r="627" spans="1:1" x14ac:dyDescent="0.2">
      <c r="A627" s="2" t="s">
        <v>59</v>
      </c>
    </row>
    <row r="628" spans="1:1" x14ac:dyDescent="0.2">
      <c r="A628" s="2" t="s">
        <v>28</v>
      </c>
    </row>
    <row r="629" spans="1:1" x14ac:dyDescent="0.2">
      <c r="A629" s="2" t="s">
        <v>58</v>
      </c>
    </row>
    <row r="630" spans="1:1" x14ac:dyDescent="0.2">
      <c r="A630" s="2" t="s">
        <v>51</v>
      </c>
    </row>
    <row r="631" spans="1:1" x14ac:dyDescent="0.2">
      <c r="A631" s="2" t="s">
        <v>36</v>
      </c>
    </row>
    <row r="632" spans="1:1" x14ac:dyDescent="0.2">
      <c r="A632" s="2" t="s">
        <v>44</v>
      </c>
    </row>
    <row r="633" spans="1:1" x14ac:dyDescent="0.2">
      <c r="A633" s="2" t="s">
        <v>60</v>
      </c>
    </row>
    <row r="634" spans="1:1" x14ac:dyDescent="0.2">
      <c r="A634" s="2" t="s">
        <v>29</v>
      </c>
    </row>
    <row r="635" spans="1:1" x14ac:dyDescent="0.2">
      <c r="A635" s="2" t="s">
        <v>48</v>
      </c>
    </row>
    <row r="636" spans="1:1" x14ac:dyDescent="0.2">
      <c r="A636" s="2" t="s">
        <v>70</v>
      </c>
    </row>
    <row r="637" spans="1:1" x14ac:dyDescent="0.2">
      <c r="A637" s="2" t="s">
        <v>56</v>
      </c>
    </row>
    <row r="638" spans="1:1" x14ac:dyDescent="0.2">
      <c r="A638" s="2" t="s">
        <v>77</v>
      </c>
    </row>
    <row r="639" spans="1:1" x14ac:dyDescent="0.2">
      <c r="A639" s="2" t="s">
        <v>190</v>
      </c>
    </row>
    <row r="640" spans="1:1" x14ac:dyDescent="0.2">
      <c r="A640" s="2" t="s">
        <v>215</v>
      </c>
    </row>
    <row r="641" spans="1:1" x14ac:dyDescent="0.2">
      <c r="A641" s="2" t="s">
        <v>191</v>
      </c>
    </row>
    <row r="642" spans="1:1" x14ac:dyDescent="0.2">
      <c r="A642" s="2" t="s">
        <v>96</v>
      </c>
    </row>
    <row r="643" spans="1:1" x14ac:dyDescent="0.2">
      <c r="A643" s="2" t="s">
        <v>99</v>
      </c>
    </row>
    <row r="644" spans="1:1" x14ac:dyDescent="0.2">
      <c r="A644" s="2" t="s">
        <v>87</v>
      </c>
    </row>
    <row r="645" spans="1:1" x14ac:dyDescent="0.2">
      <c r="A645" s="2" t="s">
        <v>194</v>
      </c>
    </row>
    <row r="646" spans="1:1" x14ac:dyDescent="0.2">
      <c r="A646" s="2" t="s">
        <v>43</v>
      </c>
    </row>
    <row r="647" spans="1:1" x14ac:dyDescent="0.2">
      <c r="A647" s="2" t="s">
        <v>38</v>
      </c>
    </row>
    <row r="648" spans="1:1" x14ac:dyDescent="0.2">
      <c r="A648" s="2" t="s">
        <v>193</v>
      </c>
    </row>
    <row r="649" spans="1:1" x14ac:dyDescent="0.2">
      <c r="A649" s="2" t="s">
        <v>75</v>
      </c>
    </row>
    <row r="650" spans="1:1" x14ac:dyDescent="0.2">
      <c r="A650" s="2" t="s">
        <v>145</v>
      </c>
    </row>
    <row r="651" spans="1:1" x14ac:dyDescent="0.2">
      <c r="A651" s="2" t="s">
        <v>39</v>
      </c>
    </row>
    <row r="652" spans="1:1" x14ac:dyDescent="0.2">
      <c r="A652" s="2" t="s">
        <v>104</v>
      </c>
    </row>
    <row r="653" spans="1:1" x14ac:dyDescent="0.2">
      <c r="A653" s="2" t="s">
        <v>216</v>
      </c>
    </row>
    <row r="654" spans="1:1" x14ac:dyDescent="0.2">
      <c r="A654" s="2" t="s">
        <v>86</v>
      </c>
    </row>
    <row r="655" spans="1:1" x14ac:dyDescent="0.2">
      <c r="A655" s="2" t="s">
        <v>132</v>
      </c>
    </row>
    <row r="656" spans="1:1" x14ac:dyDescent="0.2">
      <c r="A656" s="2" t="s">
        <v>184</v>
      </c>
    </row>
    <row r="657" spans="1:1" x14ac:dyDescent="0.2">
      <c r="A657" s="2" t="s">
        <v>154</v>
      </c>
    </row>
    <row r="658" spans="1:1" x14ac:dyDescent="0.2">
      <c r="A658" s="2" t="s">
        <v>170</v>
      </c>
    </row>
    <row r="659" spans="1:1" x14ac:dyDescent="0.2">
      <c r="A659" s="2" t="s">
        <v>173</v>
      </c>
    </row>
    <row r="660" spans="1:1" x14ac:dyDescent="0.2">
      <c r="A660" s="2" t="s">
        <v>158</v>
      </c>
    </row>
    <row r="661" spans="1:1" x14ac:dyDescent="0.2">
      <c r="A661" s="2" t="s">
        <v>217</v>
      </c>
    </row>
    <row r="662" spans="1:1" x14ac:dyDescent="0.2">
      <c r="A662" s="2" t="s">
        <v>174</v>
      </c>
    </row>
    <row r="663" spans="1:1" x14ac:dyDescent="0.2">
      <c r="A663" s="2" t="s">
        <v>116</v>
      </c>
    </row>
    <row r="664" spans="1:1" x14ac:dyDescent="0.2">
      <c r="A664" s="2" t="s">
        <v>91</v>
      </c>
    </row>
    <row r="665" spans="1:1" x14ac:dyDescent="0.2">
      <c r="A665" s="2" t="s">
        <v>179</v>
      </c>
    </row>
    <row r="666" spans="1:1" x14ac:dyDescent="0.2">
      <c r="A666" s="2" t="s">
        <v>134</v>
      </c>
    </row>
    <row r="667" spans="1:1" x14ac:dyDescent="0.2">
      <c r="A667" s="2" t="s">
        <v>168</v>
      </c>
    </row>
    <row r="668" spans="1:1" x14ac:dyDescent="0.2">
      <c r="A668" s="2" t="s">
        <v>218</v>
      </c>
    </row>
    <row r="669" spans="1:1" x14ac:dyDescent="0.2">
      <c r="A669" s="2" t="s">
        <v>163</v>
      </c>
    </row>
    <row r="670" spans="1:1" x14ac:dyDescent="0.2">
      <c r="A670" s="2" t="s">
        <v>33</v>
      </c>
    </row>
    <row r="671" spans="1:1" x14ac:dyDescent="0.2">
      <c r="A671" s="2" t="s">
        <v>208</v>
      </c>
    </row>
    <row r="672" spans="1:1" x14ac:dyDescent="0.2">
      <c r="A672" s="2" t="s">
        <v>219</v>
      </c>
    </row>
    <row r="673" spans="1:1" x14ac:dyDescent="0.2">
      <c r="A673" s="2" t="s">
        <v>97</v>
      </c>
    </row>
    <row r="674" spans="1:1" x14ac:dyDescent="0.2">
      <c r="A674" s="2" t="s">
        <v>197</v>
      </c>
    </row>
    <row r="675" spans="1:1" x14ac:dyDescent="0.2">
      <c r="A675" s="2" t="s">
        <v>66</v>
      </c>
    </row>
    <row r="676" spans="1:1" x14ac:dyDescent="0.2">
      <c r="A676" s="2" t="s">
        <v>55</v>
      </c>
    </row>
    <row r="677" spans="1:1" x14ac:dyDescent="0.2">
      <c r="A677" s="2" t="s">
        <v>22</v>
      </c>
    </row>
    <row r="678" spans="1:1" x14ac:dyDescent="0.2">
      <c r="A678" s="2" t="s">
        <v>33</v>
      </c>
    </row>
    <row r="679" spans="1:1" x14ac:dyDescent="0.2">
      <c r="A679" s="2" t="s">
        <v>49</v>
      </c>
    </row>
    <row r="680" spans="1:1" x14ac:dyDescent="0.2">
      <c r="A680" s="2" t="s">
        <v>27</v>
      </c>
    </row>
    <row r="681" spans="1:1" x14ac:dyDescent="0.2">
      <c r="A681" s="2" t="s">
        <v>215</v>
      </c>
    </row>
    <row r="682" spans="1:1" x14ac:dyDescent="0.2">
      <c r="A682" s="2" t="s">
        <v>19</v>
      </c>
    </row>
    <row r="683" spans="1:1" x14ac:dyDescent="0.2">
      <c r="A683" s="2" t="s">
        <v>46</v>
      </c>
    </row>
    <row r="684" spans="1:1" x14ac:dyDescent="0.2">
      <c r="A684" s="2" t="s">
        <v>59</v>
      </c>
    </row>
    <row r="685" spans="1:1" x14ac:dyDescent="0.2">
      <c r="A685" s="2" t="s">
        <v>189</v>
      </c>
    </row>
    <row r="686" spans="1:1" x14ac:dyDescent="0.2">
      <c r="A686" s="2" t="s">
        <v>52</v>
      </c>
    </row>
    <row r="687" spans="1:1" x14ac:dyDescent="0.2">
      <c r="A687" s="2" t="s">
        <v>43</v>
      </c>
    </row>
    <row r="688" spans="1:1" x14ac:dyDescent="0.2">
      <c r="A688" s="2" t="s">
        <v>209</v>
      </c>
    </row>
    <row r="689" spans="1:1" x14ac:dyDescent="0.2">
      <c r="A689" s="2" t="s">
        <v>42</v>
      </c>
    </row>
    <row r="690" spans="1:1" x14ac:dyDescent="0.2">
      <c r="A690" s="2" t="s">
        <v>34</v>
      </c>
    </row>
    <row r="691" spans="1:1" x14ac:dyDescent="0.2">
      <c r="A691" s="2" t="s">
        <v>203</v>
      </c>
    </row>
    <row r="692" spans="1:1" x14ac:dyDescent="0.2">
      <c r="A692" s="2" t="s">
        <v>26</v>
      </c>
    </row>
    <row r="693" spans="1:1" x14ac:dyDescent="0.2">
      <c r="A693" s="2" t="s">
        <v>36</v>
      </c>
    </row>
    <row r="694" spans="1:1" x14ac:dyDescent="0.2">
      <c r="A694" s="2" t="s">
        <v>190</v>
      </c>
    </row>
    <row r="695" spans="1:1" x14ac:dyDescent="0.2">
      <c r="A695" s="2" t="s">
        <v>191</v>
      </c>
    </row>
    <row r="696" spans="1:1" x14ac:dyDescent="0.2">
      <c r="A696" s="2" t="s">
        <v>70</v>
      </c>
    </row>
    <row r="697" spans="1:1" x14ac:dyDescent="0.2">
      <c r="A697" s="2" t="s">
        <v>65</v>
      </c>
    </row>
    <row r="698" spans="1:1" x14ac:dyDescent="0.2">
      <c r="A698" s="2" t="s">
        <v>220</v>
      </c>
    </row>
    <row r="699" spans="1:1" x14ac:dyDescent="0.2">
      <c r="A699" s="2" t="s">
        <v>124</v>
      </c>
    </row>
    <row r="700" spans="1:1" x14ac:dyDescent="0.2">
      <c r="A700" s="2" t="s">
        <v>179</v>
      </c>
    </row>
    <row r="701" spans="1:1" x14ac:dyDescent="0.2">
      <c r="A701" s="2" t="s">
        <v>173</v>
      </c>
    </row>
    <row r="702" spans="1:1" x14ac:dyDescent="0.2">
      <c r="A702" s="2" t="s">
        <v>170</v>
      </c>
    </row>
    <row r="703" spans="1:1" x14ac:dyDescent="0.2">
      <c r="A703" s="2" t="s">
        <v>48</v>
      </c>
    </row>
    <row r="704" spans="1:1" x14ac:dyDescent="0.2">
      <c r="A704" s="2" t="s">
        <v>110</v>
      </c>
    </row>
    <row r="705" spans="1:1" x14ac:dyDescent="0.2">
      <c r="A705" s="2" t="s">
        <v>72</v>
      </c>
    </row>
    <row r="706" spans="1:1" x14ac:dyDescent="0.2">
      <c r="A706" s="2" t="s">
        <v>56</v>
      </c>
    </row>
    <row r="707" spans="1:1" x14ac:dyDescent="0.2">
      <c r="A707" s="2" t="s">
        <v>221</v>
      </c>
    </row>
    <row r="708" spans="1:1" x14ac:dyDescent="0.2">
      <c r="A708" s="2" t="s">
        <v>112</v>
      </c>
    </row>
    <row r="709" spans="1:1" x14ac:dyDescent="0.2">
      <c r="A709" s="2" t="s">
        <v>37</v>
      </c>
    </row>
    <row r="710" spans="1:1" x14ac:dyDescent="0.2">
      <c r="A710" s="2" t="s">
        <v>119</v>
      </c>
    </row>
    <row r="711" spans="1:1" x14ac:dyDescent="0.2">
      <c r="A711" s="2" t="s">
        <v>222</v>
      </c>
    </row>
    <row r="712" spans="1:1" x14ac:dyDescent="0.2">
      <c r="A712" s="2" t="s">
        <v>75</v>
      </c>
    </row>
    <row r="713" spans="1:1" x14ac:dyDescent="0.2">
      <c r="A713" s="2" t="s">
        <v>60</v>
      </c>
    </row>
    <row r="714" spans="1:1" x14ac:dyDescent="0.2">
      <c r="A714" s="2" t="s">
        <v>223</v>
      </c>
    </row>
    <row r="715" spans="1:1" x14ac:dyDescent="0.2">
      <c r="A715" s="2" t="s">
        <v>41</v>
      </c>
    </row>
    <row r="716" spans="1:1" x14ac:dyDescent="0.2">
      <c r="A716" s="2" t="s">
        <v>68</v>
      </c>
    </row>
    <row r="717" spans="1:1" x14ac:dyDescent="0.2">
      <c r="A717" s="2" t="s">
        <v>224</v>
      </c>
    </row>
    <row r="718" spans="1:1" x14ac:dyDescent="0.2">
      <c r="A718" s="2" t="s">
        <v>225</v>
      </c>
    </row>
    <row r="719" spans="1:1" x14ac:dyDescent="0.2">
      <c r="A719" s="2" t="s">
        <v>139</v>
      </c>
    </row>
    <row r="720" spans="1:1" x14ac:dyDescent="0.2">
      <c r="A720" s="2" t="s">
        <v>118</v>
      </c>
    </row>
    <row r="721" spans="1:1" x14ac:dyDescent="0.2">
      <c r="A721" s="2" t="s">
        <v>82</v>
      </c>
    </row>
    <row r="722" spans="1:1" x14ac:dyDescent="0.2">
      <c r="A722" s="2" t="s">
        <v>74</v>
      </c>
    </row>
    <row r="723" spans="1:1" x14ac:dyDescent="0.2">
      <c r="A723" s="2" t="s">
        <v>226</v>
      </c>
    </row>
    <row r="724" spans="1:1" x14ac:dyDescent="0.2">
      <c r="A724" s="2" t="s">
        <v>204</v>
      </c>
    </row>
    <row r="725" spans="1:1" x14ac:dyDescent="0.2">
      <c r="A725" s="2" t="s">
        <v>227</v>
      </c>
    </row>
    <row r="726" spans="1:1" x14ac:dyDescent="0.2">
      <c r="A726" s="2" t="s">
        <v>89</v>
      </c>
    </row>
    <row r="727" spans="1:1" x14ac:dyDescent="0.2">
      <c r="A727" s="2" t="s">
        <v>228</v>
      </c>
    </row>
    <row r="728" spans="1:1" x14ac:dyDescent="0.2">
      <c r="A728" s="2" t="s">
        <v>84</v>
      </c>
    </row>
    <row r="729" spans="1:1" x14ac:dyDescent="0.2">
      <c r="A729" s="2" t="s">
        <v>229</v>
      </c>
    </row>
    <row r="730" spans="1:1" x14ac:dyDescent="0.2">
      <c r="A730" s="2" t="s">
        <v>230</v>
      </c>
    </row>
    <row r="731" spans="1:1" x14ac:dyDescent="0.2">
      <c r="A731" s="2" t="s">
        <v>87</v>
      </c>
    </row>
    <row r="732" spans="1:1" x14ac:dyDescent="0.2">
      <c r="A732" s="2" t="s">
        <v>162</v>
      </c>
    </row>
    <row r="733" spans="1:1" x14ac:dyDescent="0.2">
      <c r="A733" s="2" t="s">
        <v>161</v>
      </c>
    </row>
    <row r="734" spans="1:1" x14ac:dyDescent="0.2">
      <c r="A734" s="2" t="s">
        <v>231</v>
      </c>
    </row>
    <row r="735" spans="1:1" x14ac:dyDescent="0.2">
      <c r="A735" s="2" t="s">
        <v>232</v>
      </c>
    </row>
    <row r="736" spans="1:1" x14ac:dyDescent="0.2">
      <c r="A736" s="2" t="s">
        <v>172</v>
      </c>
    </row>
    <row r="737" spans="1:1" x14ac:dyDescent="0.2">
      <c r="A737" s="2" t="s">
        <v>233</v>
      </c>
    </row>
    <row r="738" spans="1:1" x14ac:dyDescent="0.2">
      <c r="A738" s="2" t="s">
        <v>62</v>
      </c>
    </row>
    <row r="739" spans="1:1" x14ac:dyDescent="0.2">
      <c r="A739" s="2" t="s">
        <v>95</v>
      </c>
    </row>
    <row r="740" spans="1:1" x14ac:dyDescent="0.2">
      <c r="A740" s="2" t="s">
        <v>213</v>
      </c>
    </row>
    <row r="741" spans="1:1" x14ac:dyDescent="0.2">
      <c r="A741" s="2" t="s">
        <v>28</v>
      </c>
    </row>
    <row r="742" spans="1:1" x14ac:dyDescent="0.2">
      <c r="A742" s="2" t="s">
        <v>186</v>
      </c>
    </row>
    <row r="743" spans="1:1" x14ac:dyDescent="0.2">
      <c r="A743" s="2" t="s">
        <v>234</v>
      </c>
    </row>
    <row r="744" spans="1:1" x14ac:dyDescent="0.2">
      <c r="A744" s="2" t="s">
        <v>167</v>
      </c>
    </row>
    <row r="745" spans="1:1" x14ac:dyDescent="0.2">
      <c r="A745" s="2" t="s">
        <v>235</v>
      </c>
    </row>
    <row r="746" spans="1:1" x14ac:dyDescent="0.2">
      <c r="A746" s="2" t="s">
        <v>236</v>
      </c>
    </row>
    <row r="747" spans="1:1" x14ac:dyDescent="0.2">
      <c r="A747" s="2" t="s">
        <v>237</v>
      </c>
    </row>
    <row r="748" spans="1:1" x14ac:dyDescent="0.2">
      <c r="A748" s="2" t="s">
        <v>238</v>
      </c>
    </row>
    <row r="749" spans="1:1" x14ac:dyDescent="0.2">
      <c r="A749" s="2" t="s">
        <v>98</v>
      </c>
    </row>
    <row r="750" spans="1:1" x14ac:dyDescent="0.2">
      <c r="A750" s="2" t="s">
        <v>239</v>
      </c>
    </row>
    <row r="751" spans="1:1" x14ac:dyDescent="0.2">
      <c r="A751" s="2" t="s">
        <v>240</v>
      </c>
    </row>
    <row r="752" spans="1:1" x14ac:dyDescent="0.2">
      <c r="A752" s="2" t="s">
        <v>144</v>
      </c>
    </row>
    <row r="753" spans="1:1" x14ac:dyDescent="0.2">
      <c r="A753" s="2" t="s">
        <v>241</v>
      </c>
    </row>
    <row r="754" spans="1:1" x14ac:dyDescent="0.2">
      <c r="A754" s="2" t="s">
        <v>242</v>
      </c>
    </row>
    <row r="755" spans="1:1" x14ac:dyDescent="0.2">
      <c r="A755" s="2" t="s">
        <v>243</v>
      </c>
    </row>
    <row r="756" spans="1:1" x14ac:dyDescent="0.2">
      <c r="A756" s="2" t="s">
        <v>137</v>
      </c>
    </row>
    <row r="757" spans="1:1" x14ac:dyDescent="0.2">
      <c r="A757" s="2" t="s">
        <v>244</v>
      </c>
    </row>
    <row r="758" spans="1:1" x14ac:dyDescent="0.2">
      <c r="A758" s="2" t="s">
        <v>245</v>
      </c>
    </row>
    <row r="759" spans="1:1" x14ac:dyDescent="0.2">
      <c r="A759" s="2" t="s">
        <v>150</v>
      </c>
    </row>
    <row r="760" spans="1:1" x14ac:dyDescent="0.2">
      <c r="A760" s="2" t="s">
        <v>246</v>
      </c>
    </row>
    <row r="761" spans="1:1" x14ac:dyDescent="0.2">
      <c r="A761" s="2" t="s">
        <v>247</v>
      </c>
    </row>
    <row r="762" spans="1:1" x14ac:dyDescent="0.2">
      <c r="A762" s="2" t="s">
        <v>248</v>
      </c>
    </row>
    <row r="763" spans="1:1" x14ac:dyDescent="0.2">
      <c r="A763" s="2" t="s">
        <v>249</v>
      </c>
    </row>
    <row r="764" spans="1:1" x14ac:dyDescent="0.2">
      <c r="A764" s="2" t="s">
        <v>250</v>
      </c>
    </row>
    <row r="765" spans="1:1" x14ac:dyDescent="0.2">
      <c r="A765" s="2" t="s">
        <v>251</v>
      </c>
    </row>
    <row r="766" spans="1:1" x14ac:dyDescent="0.2">
      <c r="A766" s="2" t="s">
        <v>123</v>
      </c>
    </row>
    <row r="767" spans="1:1" x14ac:dyDescent="0.2">
      <c r="A767" s="2" t="s">
        <v>252</v>
      </c>
    </row>
    <row r="768" spans="1:1" x14ac:dyDescent="0.2">
      <c r="A768" s="2" t="s">
        <v>253</v>
      </c>
    </row>
    <row r="769" spans="1:1" x14ac:dyDescent="0.2">
      <c r="A769" s="2" t="s">
        <v>254</v>
      </c>
    </row>
    <row r="770" spans="1:1" x14ac:dyDescent="0.2">
      <c r="A770" s="2" t="s">
        <v>255</v>
      </c>
    </row>
    <row r="771" spans="1:1" x14ac:dyDescent="0.2">
      <c r="A771" s="2" t="s">
        <v>256</v>
      </c>
    </row>
    <row r="772" spans="1:1" x14ac:dyDescent="0.2">
      <c r="A772" s="2" t="s">
        <v>257</v>
      </c>
    </row>
    <row r="773" spans="1:1" x14ac:dyDescent="0.2">
      <c r="A773" s="2" t="s">
        <v>198</v>
      </c>
    </row>
    <row r="774" spans="1:1" x14ac:dyDescent="0.2">
      <c r="A774" s="2" t="s">
        <v>258</v>
      </c>
    </row>
    <row r="775" spans="1:1" x14ac:dyDescent="0.2">
      <c r="A775" s="2" t="s">
        <v>259</v>
      </c>
    </row>
    <row r="776" spans="1:1" x14ac:dyDescent="0.2">
      <c r="A776" s="2" t="s">
        <v>260</v>
      </c>
    </row>
    <row r="777" spans="1:1" x14ac:dyDescent="0.2">
      <c r="A777" s="2" t="s">
        <v>159</v>
      </c>
    </row>
    <row r="778" spans="1:1" x14ac:dyDescent="0.2">
      <c r="A778" s="2" t="s">
        <v>261</v>
      </c>
    </row>
    <row r="779" spans="1:1" x14ac:dyDescent="0.2">
      <c r="A779" s="2" t="s">
        <v>262</v>
      </c>
    </row>
    <row r="780" spans="1:1" x14ac:dyDescent="0.2">
      <c r="A780" s="2" t="s">
        <v>263</v>
      </c>
    </row>
    <row r="781" spans="1:1" x14ac:dyDescent="0.2">
      <c r="A781" s="2" t="s">
        <v>264</v>
      </c>
    </row>
    <row r="782" spans="1:1" x14ac:dyDescent="0.2">
      <c r="A782" s="2" t="s">
        <v>49</v>
      </c>
    </row>
    <row r="783" spans="1:1" x14ac:dyDescent="0.2">
      <c r="A783" s="2" t="s">
        <v>265</v>
      </c>
    </row>
    <row r="784" spans="1:1" x14ac:dyDescent="0.2">
      <c r="A784" s="2" t="s">
        <v>33</v>
      </c>
    </row>
    <row r="785" spans="1:1" x14ac:dyDescent="0.2">
      <c r="A785" s="2" t="s">
        <v>46</v>
      </c>
    </row>
    <row r="786" spans="1:1" x14ac:dyDescent="0.2">
      <c r="A786" s="2" t="s">
        <v>19</v>
      </c>
    </row>
    <row r="787" spans="1:1" x14ac:dyDescent="0.2">
      <c r="A787" s="2" t="s">
        <v>27</v>
      </c>
    </row>
    <row r="788" spans="1:1" x14ac:dyDescent="0.2">
      <c r="A788" s="2" t="s">
        <v>215</v>
      </c>
    </row>
    <row r="789" spans="1:1" x14ac:dyDescent="0.2">
      <c r="A789" s="2" t="s">
        <v>192</v>
      </c>
    </row>
    <row r="790" spans="1:1" x14ac:dyDescent="0.2">
      <c r="A790" s="2" t="s">
        <v>189</v>
      </c>
    </row>
    <row r="791" spans="1:1" x14ac:dyDescent="0.2">
      <c r="A791" s="2" t="s">
        <v>59</v>
      </c>
    </row>
    <row r="792" spans="1:1" x14ac:dyDescent="0.2">
      <c r="A792" s="2" t="s">
        <v>52</v>
      </c>
    </row>
    <row r="793" spans="1:1" x14ac:dyDescent="0.2">
      <c r="A793" s="2" t="s">
        <v>43</v>
      </c>
    </row>
    <row r="794" spans="1:1" x14ac:dyDescent="0.2">
      <c r="A794" s="2" t="s">
        <v>42</v>
      </c>
    </row>
    <row r="795" spans="1:1" x14ac:dyDescent="0.2">
      <c r="A795" s="2" t="s">
        <v>209</v>
      </c>
    </row>
    <row r="796" spans="1:1" x14ac:dyDescent="0.2">
      <c r="A796" s="2" t="s">
        <v>191</v>
      </c>
    </row>
    <row r="797" spans="1:1" x14ac:dyDescent="0.2">
      <c r="A797" s="2" t="s">
        <v>34</v>
      </c>
    </row>
    <row r="798" spans="1:1" x14ac:dyDescent="0.2">
      <c r="A798" s="2" t="s">
        <v>95</v>
      </c>
    </row>
    <row r="799" spans="1:1" x14ac:dyDescent="0.2">
      <c r="A799" s="2" t="s">
        <v>225</v>
      </c>
    </row>
    <row r="800" spans="1:1" x14ac:dyDescent="0.2">
      <c r="A800" s="2" t="s">
        <v>203</v>
      </c>
    </row>
    <row r="801" spans="1:1" x14ac:dyDescent="0.2">
      <c r="A801" s="2" t="s">
        <v>26</v>
      </c>
    </row>
    <row r="802" spans="1:1" x14ac:dyDescent="0.2">
      <c r="A802" s="2" t="s">
        <v>190</v>
      </c>
    </row>
    <row r="803" spans="1:1" x14ac:dyDescent="0.2">
      <c r="A803" s="2" t="s">
        <v>179</v>
      </c>
    </row>
    <row r="804" spans="1:1" x14ac:dyDescent="0.2">
      <c r="A804" s="2" t="s">
        <v>70</v>
      </c>
    </row>
    <row r="805" spans="1:1" x14ac:dyDescent="0.2">
      <c r="A805" s="2" t="s">
        <v>36</v>
      </c>
    </row>
    <row r="806" spans="1:1" x14ac:dyDescent="0.2">
      <c r="A806" s="2" t="s">
        <v>65</v>
      </c>
    </row>
    <row r="807" spans="1:1" x14ac:dyDescent="0.2">
      <c r="A807" s="2" t="s">
        <v>139</v>
      </c>
    </row>
    <row r="808" spans="1:1" x14ac:dyDescent="0.2">
      <c r="A808" s="2" t="s">
        <v>170</v>
      </c>
    </row>
    <row r="809" spans="1:1" x14ac:dyDescent="0.2">
      <c r="A809" s="2" t="s">
        <v>89</v>
      </c>
    </row>
    <row r="810" spans="1:1" x14ac:dyDescent="0.2">
      <c r="A810" s="2" t="s">
        <v>227</v>
      </c>
    </row>
    <row r="811" spans="1:1" x14ac:dyDescent="0.2">
      <c r="A811" s="2" t="s">
        <v>124</v>
      </c>
    </row>
    <row r="812" spans="1:1" x14ac:dyDescent="0.2">
      <c r="A812" s="2" t="s">
        <v>112</v>
      </c>
    </row>
    <row r="813" spans="1:1" x14ac:dyDescent="0.2">
      <c r="A813" s="2" t="s">
        <v>224</v>
      </c>
    </row>
    <row r="814" spans="1:1" x14ac:dyDescent="0.2">
      <c r="A814" s="2" t="s">
        <v>173</v>
      </c>
    </row>
    <row r="815" spans="1:1" x14ac:dyDescent="0.2">
      <c r="A815" s="2" t="s">
        <v>221</v>
      </c>
    </row>
    <row r="816" spans="1:1" x14ac:dyDescent="0.2">
      <c r="A816" s="2" t="s">
        <v>208</v>
      </c>
    </row>
    <row r="817" spans="1:1" x14ac:dyDescent="0.2">
      <c r="A817" s="2" t="s">
        <v>235</v>
      </c>
    </row>
    <row r="818" spans="1:1" x14ac:dyDescent="0.2">
      <c r="A818" s="2" t="s">
        <v>74</v>
      </c>
    </row>
    <row r="819" spans="1:1" x14ac:dyDescent="0.2">
      <c r="A819" s="2" t="s">
        <v>220</v>
      </c>
    </row>
    <row r="820" spans="1:1" x14ac:dyDescent="0.2">
      <c r="A820" s="2" t="s">
        <v>222</v>
      </c>
    </row>
    <row r="821" spans="1:1" x14ac:dyDescent="0.2">
      <c r="A821" s="2" t="s">
        <v>72</v>
      </c>
    </row>
    <row r="822" spans="1:1" x14ac:dyDescent="0.2">
      <c r="A822" s="2" t="s">
        <v>75</v>
      </c>
    </row>
    <row r="823" spans="1:1" x14ac:dyDescent="0.2">
      <c r="A823" s="2" t="s">
        <v>60</v>
      </c>
    </row>
    <row r="824" spans="1:1" x14ac:dyDescent="0.2">
      <c r="A824" s="2" t="s">
        <v>186</v>
      </c>
    </row>
    <row r="825" spans="1:1" x14ac:dyDescent="0.2">
      <c r="A825" s="2" t="s">
        <v>231</v>
      </c>
    </row>
    <row r="826" spans="1:1" x14ac:dyDescent="0.2">
      <c r="A826" s="2" t="s">
        <v>223</v>
      </c>
    </row>
    <row r="827" spans="1:1" x14ac:dyDescent="0.2">
      <c r="A827" s="2" t="s">
        <v>162</v>
      </c>
    </row>
    <row r="828" spans="1:1" x14ac:dyDescent="0.2">
      <c r="A828" s="2" t="s">
        <v>229</v>
      </c>
    </row>
    <row r="829" spans="1:1" x14ac:dyDescent="0.2">
      <c r="A829" s="2" t="s">
        <v>48</v>
      </c>
    </row>
    <row r="830" spans="1:1" x14ac:dyDescent="0.2">
      <c r="A830" s="2" t="s">
        <v>119</v>
      </c>
    </row>
    <row r="831" spans="1:1" x14ac:dyDescent="0.2">
      <c r="A831" s="2" t="s">
        <v>264</v>
      </c>
    </row>
    <row r="832" spans="1:1" x14ac:dyDescent="0.2">
      <c r="A832" s="2" t="s">
        <v>266</v>
      </c>
    </row>
    <row r="833" spans="1:1" x14ac:dyDescent="0.2">
      <c r="A833" s="2" t="s">
        <v>137</v>
      </c>
    </row>
    <row r="834" spans="1:1" x14ac:dyDescent="0.2">
      <c r="A834" s="2" t="s">
        <v>161</v>
      </c>
    </row>
    <row r="835" spans="1:1" x14ac:dyDescent="0.2">
      <c r="A835" s="2" t="s">
        <v>267</v>
      </c>
    </row>
    <row r="836" spans="1:1" x14ac:dyDescent="0.2">
      <c r="A836" s="2" t="s">
        <v>159</v>
      </c>
    </row>
    <row r="837" spans="1:1" x14ac:dyDescent="0.2">
      <c r="A837" s="2" t="s">
        <v>110</v>
      </c>
    </row>
    <row r="838" spans="1:1" x14ac:dyDescent="0.2">
      <c r="A838" s="2" t="s">
        <v>84</v>
      </c>
    </row>
    <row r="839" spans="1:1" x14ac:dyDescent="0.2">
      <c r="A839" s="2" t="s">
        <v>268</v>
      </c>
    </row>
    <row r="840" spans="1:1" x14ac:dyDescent="0.2">
      <c r="A840" s="2" t="s">
        <v>232</v>
      </c>
    </row>
    <row r="841" spans="1:1" x14ac:dyDescent="0.2">
      <c r="A841" s="2" t="s">
        <v>118</v>
      </c>
    </row>
    <row r="842" spans="1:1" x14ac:dyDescent="0.2">
      <c r="A842" s="2" t="s">
        <v>214</v>
      </c>
    </row>
    <row r="843" spans="1:1" x14ac:dyDescent="0.2">
      <c r="A843" s="2" t="s">
        <v>226</v>
      </c>
    </row>
    <row r="844" spans="1:1" x14ac:dyDescent="0.2">
      <c r="A844" s="2" t="s">
        <v>37</v>
      </c>
    </row>
    <row r="845" spans="1:1" x14ac:dyDescent="0.2">
      <c r="A845" s="2" t="s">
        <v>144</v>
      </c>
    </row>
    <row r="846" spans="1:1" x14ac:dyDescent="0.2">
      <c r="A846" s="2" t="s">
        <v>269</v>
      </c>
    </row>
    <row r="847" spans="1:1" x14ac:dyDescent="0.2">
      <c r="A847" s="2" t="s">
        <v>228</v>
      </c>
    </row>
    <row r="848" spans="1:1" x14ac:dyDescent="0.2">
      <c r="A848" s="2" t="s">
        <v>270</v>
      </c>
    </row>
    <row r="849" spans="1:1" x14ac:dyDescent="0.2">
      <c r="A849" s="2" t="s">
        <v>251</v>
      </c>
    </row>
    <row r="850" spans="1:1" x14ac:dyDescent="0.2">
      <c r="A850" s="2" t="s">
        <v>172</v>
      </c>
    </row>
    <row r="851" spans="1:1" x14ac:dyDescent="0.2">
      <c r="A851" s="2" t="s">
        <v>150</v>
      </c>
    </row>
    <row r="852" spans="1:1" x14ac:dyDescent="0.2">
      <c r="A852" s="2" t="s">
        <v>230</v>
      </c>
    </row>
    <row r="853" spans="1:1" x14ac:dyDescent="0.2">
      <c r="A853" s="2" t="s">
        <v>271</v>
      </c>
    </row>
    <row r="854" spans="1:1" x14ac:dyDescent="0.2">
      <c r="A854" s="2" t="s">
        <v>272</v>
      </c>
    </row>
    <row r="855" spans="1:1" x14ac:dyDescent="0.2">
      <c r="A855" s="2" t="s">
        <v>237</v>
      </c>
    </row>
    <row r="856" spans="1:1" x14ac:dyDescent="0.2">
      <c r="A856" s="2" t="s">
        <v>261</v>
      </c>
    </row>
    <row r="857" spans="1:1" x14ac:dyDescent="0.2">
      <c r="A857" s="2" t="s">
        <v>79</v>
      </c>
    </row>
    <row r="858" spans="1:1" x14ac:dyDescent="0.2">
      <c r="A858" s="2" t="s">
        <v>92</v>
      </c>
    </row>
    <row r="859" spans="1:1" x14ac:dyDescent="0.2">
      <c r="A859" s="2" t="s">
        <v>76</v>
      </c>
    </row>
    <row r="860" spans="1:1" x14ac:dyDescent="0.2">
      <c r="A860" s="2" t="s">
        <v>233</v>
      </c>
    </row>
    <row r="861" spans="1:1" x14ac:dyDescent="0.2">
      <c r="A861" s="2" t="s">
        <v>273</v>
      </c>
    </row>
    <row r="862" spans="1:1" x14ac:dyDescent="0.2">
      <c r="A862" s="2" t="s">
        <v>274</v>
      </c>
    </row>
    <row r="863" spans="1:1" x14ac:dyDescent="0.2">
      <c r="A863" s="2" t="s">
        <v>275</v>
      </c>
    </row>
    <row r="864" spans="1:1" x14ac:dyDescent="0.2">
      <c r="A864" s="2" t="s">
        <v>240</v>
      </c>
    </row>
    <row r="865" spans="1:1" x14ac:dyDescent="0.2">
      <c r="A865" s="2" t="s">
        <v>242</v>
      </c>
    </row>
    <row r="866" spans="1:1" x14ac:dyDescent="0.2">
      <c r="A866" s="2" t="s">
        <v>204</v>
      </c>
    </row>
    <row r="867" spans="1:1" x14ac:dyDescent="0.2">
      <c r="A867" s="2" t="s">
        <v>276</v>
      </c>
    </row>
    <row r="868" spans="1:1" x14ac:dyDescent="0.2">
      <c r="A868" s="2" t="s">
        <v>213</v>
      </c>
    </row>
    <row r="869" spans="1:1" x14ac:dyDescent="0.2">
      <c r="A869" s="2" t="s">
        <v>78</v>
      </c>
    </row>
    <row r="870" spans="1:1" x14ac:dyDescent="0.2">
      <c r="A870" s="2" t="s">
        <v>152</v>
      </c>
    </row>
    <row r="871" spans="1:1" x14ac:dyDescent="0.2">
      <c r="A871" s="2" t="s">
        <v>277</v>
      </c>
    </row>
    <row r="872" spans="1:1" x14ac:dyDescent="0.2">
      <c r="A872" s="2" t="s">
        <v>253</v>
      </c>
    </row>
    <row r="873" spans="1:1" x14ac:dyDescent="0.2">
      <c r="A873" s="2" t="s">
        <v>278</v>
      </c>
    </row>
    <row r="874" spans="1:1" x14ac:dyDescent="0.2">
      <c r="A874" s="2" t="s">
        <v>279</v>
      </c>
    </row>
    <row r="875" spans="1:1" x14ac:dyDescent="0.2">
      <c r="A875" s="2" t="s">
        <v>106</v>
      </c>
    </row>
    <row r="876" spans="1:1" x14ac:dyDescent="0.2">
      <c r="A876" s="2" t="s">
        <v>128</v>
      </c>
    </row>
    <row r="877" spans="1:1" x14ac:dyDescent="0.2">
      <c r="A877" s="2" t="s">
        <v>82</v>
      </c>
    </row>
    <row r="878" spans="1:1" x14ac:dyDescent="0.2">
      <c r="A878" s="2" t="s">
        <v>260</v>
      </c>
    </row>
    <row r="879" spans="1:1" x14ac:dyDescent="0.2">
      <c r="A879" s="2" t="s">
        <v>280</v>
      </c>
    </row>
    <row r="880" spans="1:1" x14ac:dyDescent="0.2">
      <c r="A880" s="2" t="s">
        <v>258</v>
      </c>
    </row>
    <row r="881" spans="1:1" x14ac:dyDescent="0.2">
      <c r="A881" s="2" t="s">
        <v>259</v>
      </c>
    </row>
    <row r="882" spans="1:1" x14ac:dyDescent="0.2">
      <c r="A882" s="2" t="s">
        <v>260</v>
      </c>
    </row>
    <row r="883" spans="1:1" x14ac:dyDescent="0.2">
      <c r="A883" s="2" t="s">
        <v>159</v>
      </c>
    </row>
    <row r="884" spans="1:1" x14ac:dyDescent="0.2">
      <c r="A884" s="2" t="s">
        <v>261</v>
      </c>
    </row>
    <row r="885" spans="1:1" x14ac:dyDescent="0.2">
      <c r="A885" s="2" t="s">
        <v>262</v>
      </c>
    </row>
    <row r="886" spans="1:1" x14ac:dyDescent="0.2">
      <c r="A886" s="2" t="s">
        <v>263</v>
      </c>
    </row>
    <row r="887" spans="1:1" x14ac:dyDescent="0.2">
      <c r="A887" s="2" t="s">
        <v>264</v>
      </c>
    </row>
    <row r="888" spans="1:1" x14ac:dyDescent="0.2">
      <c r="A888" s="2" t="s">
        <v>265</v>
      </c>
    </row>
    <row r="889" spans="1:1" x14ac:dyDescent="0.2">
      <c r="A889" s="2" t="s">
        <v>27</v>
      </c>
    </row>
    <row r="890" spans="1:1" x14ac:dyDescent="0.2">
      <c r="A890" s="2" t="s">
        <v>19</v>
      </c>
    </row>
    <row r="891" spans="1:1" x14ac:dyDescent="0.2">
      <c r="A891" s="2" t="s">
        <v>215</v>
      </c>
    </row>
    <row r="892" spans="1:1" x14ac:dyDescent="0.2">
      <c r="A892" s="2" t="s">
        <v>33</v>
      </c>
    </row>
    <row r="893" spans="1:1" x14ac:dyDescent="0.2">
      <c r="A893" s="2" t="s">
        <v>59</v>
      </c>
    </row>
    <row r="894" spans="1:1" x14ac:dyDescent="0.2">
      <c r="A894" s="2" t="s">
        <v>46</v>
      </c>
    </row>
    <row r="895" spans="1:1" x14ac:dyDescent="0.2">
      <c r="A895" s="2" t="s">
        <v>189</v>
      </c>
    </row>
    <row r="896" spans="1:1" x14ac:dyDescent="0.2">
      <c r="A896" s="2" t="s">
        <v>52</v>
      </c>
    </row>
    <row r="897" spans="1:1" x14ac:dyDescent="0.2">
      <c r="A897" s="2" t="s">
        <v>192</v>
      </c>
    </row>
    <row r="898" spans="1:1" x14ac:dyDescent="0.2">
      <c r="A898" s="2" t="s">
        <v>43</v>
      </c>
    </row>
    <row r="899" spans="1:1" x14ac:dyDescent="0.2">
      <c r="A899" s="2" t="s">
        <v>42</v>
      </c>
    </row>
    <row r="900" spans="1:1" x14ac:dyDescent="0.2">
      <c r="A900" s="2" t="s">
        <v>191</v>
      </c>
    </row>
    <row r="901" spans="1:1" x14ac:dyDescent="0.2">
      <c r="A901" s="2" t="s">
        <v>209</v>
      </c>
    </row>
    <row r="902" spans="1:1" x14ac:dyDescent="0.2">
      <c r="A902" s="2" t="s">
        <v>203</v>
      </c>
    </row>
    <row r="903" spans="1:1" x14ac:dyDescent="0.2">
      <c r="A903" s="2" t="s">
        <v>190</v>
      </c>
    </row>
    <row r="904" spans="1:1" x14ac:dyDescent="0.2">
      <c r="A904" s="2" t="s">
        <v>26</v>
      </c>
    </row>
    <row r="905" spans="1:1" x14ac:dyDescent="0.2">
      <c r="A905" s="2" t="s">
        <v>70</v>
      </c>
    </row>
    <row r="906" spans="1:1" x14ac:dyDescent="0.2">
      <c r="A906" s="2" t="s">
        <v>34</v>
      </c>
    </row>
    <row r="907" spans="1:1" x14ac:dyDescent="0.2">
      <c r="A907" s="2" t="s">
        <v>36</v>
      </c>
    </row>
    <row r="908" spans="1:1" x14ac:dyDescent="0.2">
      <c r="A908" s="2" t="s">
        <v>95</v>
      </c>
    </row>
    <row r="909" spans="1:1" x14ac:dyDescent="0.2">
      <c r="A909" s="2" t="s">
        <v>227</v>
      </c>
    </row>
    <row r="910" spans="1:1" x14ac:dyDescent="0.2">
      <c r="A910" s="2" t="s">
        <v>65</v>
      </c>
    </row>
    <row r="911" spans="1:1" x14ac:dyDescent="0.2">
      <c r="A911" s="2" t="s">
        <v>170</v>
      </c>
    </row>
    <row r="912" spans="1:1" x14ac:dyDescent="0.2">
      <c r="A912" s="2" t="s">
        <v>225</v>
      </c>
    </row>
    <row r="913" spans="1:1" x14ac:dyDescent="0.2">
      <c r="A913" s="2" t="s">
        <v>229</v>
      </c>
    </row>
    <row r="914" spans="1:1" x14ac:dyDescent="0.2">
      <c r="A914" s="2" t="s">
        <v>173</v>
      </c>
    </row>
    <row r="915" spans="1:1" x14ac:dyDescent="0.2">
      <c r="A915" s="2" t="s">
        <v>172</v>
      </c>
    </row>
    <row r="916" spans="1:1" x14ac:dyDescent="0.2">
      <c r="A916" s="2" t="s">
        <v>223</v>
      </c>
    </row>
    <row r="917" spans="1:1" x14ac:dyDescent="0.2">
      <c r="A917" s="2" t="s">
        <v>75</v>
      </c>
    </row>
    <row r="918" spans="1:1" x14ac:dyDescent="0.2">
      <c r="A918" s="2" t="s">
        <v>74</v>
      </c>
    </row>
    <row r="919" spans="1:1" x14ac:dyDescent="0.2">
      <c r="A919" s="2" t="s">
        <v>150</v>
      </c>
    </row>
    <row r="920" spans="1:1" x14ac:dyDescent="0.2">
      <c r="A920" s="2" t="s">
        <v>231</v>
      </c>
    </row>
    <row r="921" spans="1:1" x14ac:dyDescent="0.2">
      <c r="A921" s="2" t="s">
        <v>224</v>
      </c>
    </row>
    <row r="922" spans="1:1" x14ac:dyDescent="0.2">
      <c r="A922" s="2" t="s">
        <v>179</v>
      </c>
    </row>
    <row r="923" spans="1:1" x14ac:dyDescent="0.2">
      <c r="A923" s="2" t="s">
        <v>281</v>
      </c>
    </row>
    <row r="924" spans="1:1" x14ac:dyDescent="0.2">
      <c r="A924" s="2" t="s">
        <v>60</v>
      </c>
    </row>
    <row r="925" spans="1:1" x14ac:dyDescent="0.2">
      <c r="A925" s="2" t="s">
        <v>222</v>
      </c>
    </row>
    <row r="926" spans="1:1" x14ac:dyDescent="0.2">
      <c r="A926" s="2" t="s">
        <v>89</v>
      </c>
    </row>
    <row r="927" spans="1:1" x14ac:dyDescent="0.2">
      <c r="A927" s="2" t="s">
        <v>124</v>
      </c>
    </row>
    <row r="928" spans="1:1" x14ac:dyDescent="0.2">
      <c r="A928" s="2" t="s">
        <v>119</v>
      </c>
    </row>
    <row r="929" spans="1:1" x14ac:dyDescent="0.2">
      <c r="A929" s="2" t="s">
        <v>37</v>
      </c>
    </row>
    <row r="930" spans="1:1" x14ac:dyDescent="0.2">
      <c r="A930" s="2" t="s">
        <v>139</v>
      </c>
    </row>
    <row r="931" spans="1:1" x14ac:dyDescent="0.2">
      <c r="A931" s="2" t="s">
        <v>251</v>
      </c>
    </row>
    <row r="932" spans="1:1" x14ac:dyDescent="0.2">
      <c r="A932" s="2" t="s">
        <v>282</v>
      </c>
    </row>
    <row r="933" spans="1:1" x14ac:dyDescent="0.2">
      <c r="A933" s="2" t="s">
        <v>218</v>
      </c>
    </row>
    <row r="934" spans="1:1" x14ac:dyDescent="0.2">
      <c r="A934" s="2" t="s">
        <v>283</v>
      </c>
    </row>
    <row r="935" spans="1:1" x14ac:dyDescent="0.2">
      <c r="A935" s="2" t="s">
        <v>41</v>
      </c>
    </row>
    <row r="936" spans="1:1" x14ac:dyDescent="0.2">
      <c r="A936" s="2" t="s">
        <v>220</v>
      </c>
    </row>
    <row r="937" spans="1:1" x14ac:dyDescent="0.2">
      <c r="A937" s="2" t="s">
        <v>72</v>
      </c>
    </row>
    <row r="938" spans="1:1" x14ac:dyDescent="0.2">
      <c r="A938" s="2" t="s">
        <v>284</v>
      </c>
    </row>
    <row r="939" spans="1:1" x14ac:dyDescent="0.2">
      <c r="A939" s="2" t="s">
        <v>137</v>
      </c>
    </row>
    <row r="940" spans="1:1" x14ac:dyDescent="0.2">
      <c r="A940" s="2" t="s">
        <v>84</v>
      </c>
    </row>
    <row r="941" spans="1:1" x14ac:dyDescent="0.2">
      <c r="A941" s="2" t="s">
        <v>285</v>
      </c>
    </row>
    <row r="942" spans="1:1" x14ac:dyDescent="0.2">
      <c r="A942" s="2" t="s">
        <v>226</v>
      </c>
    </row>
    <row r="943" spans="1:1" x14ac:dyDescent="0.2">
      <c r="A943" s="2" t="s">
        <v>258</v>
      </c>
    </row>
    <row r="944" spans="1:1" x14ac:dyDescent="0.2">
      <c r="A944" s="2" t="s">
        <v>221</v>
      </c>
    </row>
    <row r="945" spans="1:1" x14ac:dyDescent="0.2">
      <c r="A945" s="2" t="s">
        <v>264</v>
      </c>
    </row>
    <row r="946" spans="1:1" x14ac:dyDescent="0.2">
      <c r="A946" s="2" t="s">
        <v>123</v>
      </c>
    </row>
    <row r="947" spans="1:1" x14ac:dyDescent="0.2">
      <c r="A947" s="2" t="s">
        <v>76</v>
      </c>
    </row>
    <row r="948" spans="1:1" x14ac:dyDescent="0.2">
      <c r="A948" s="2" t="s">
        <v>266</v>
      </c>
    </row>
    <row r="949" spans="1:1" x14ac:dyDescent="0.2">
      <c r="A949" s="2" t="s">
        <v>286</v>
      </c>
    </row>
    <row r="950" spans="1:1" x14ac:dyDescent="0.2">
      <c r="A950" s="2" t="s">
        <v>186</v>
      </c>
    </row>
    <row r="951" spans="1:1" x14ac:dyDescent="0.2">
      <c r="A951" s="2" t="s">
        <v>233</v>
      </c>
    </row>
    <row r="952" spans="1:1" x14ac:dyDescent="0.2">
      <c r="A952" s="2" t="s">
        <v>287</v>
      </c>
    </row>
    <row r="953" spans="1:1" x14ac:dyDescent="0.2">
      <c r="A953" s="2" t="s">
        <v>62</v>
      </c>
    </row>
    <row r="954" spans="1:1" x14ac:dyDescent="0.2">
      <c r="A954" s="2" t="s">
        <v>79</v>
      </c>
    </row>
    <row r="955" spans="1:1" x14ac:dyDescent="0.2">
      <c r="A955" s="2" t="s">
        <v>68</v>
      </c>
    </row>
    <row r="956" spans="1:1" x14ac:dyDescent="0.2">
      <c r="A956" s="2" t="s">
        <v>110</v>
      </c>
    </row>
    <row r="957" spans="1:1" x14ac:dyDescent="0.2">
      <c r="A957" s="2" t="s">
        <v>208</v>
      </c>
    </row>
    <row r="958" spans="1:1" x14ac:dyDescent="0.2">
      <c r="A958" s="2" t="s">
        <v>288</v>
      </c>
    </row>
    <row r="959" spans="1:1" x14ac:dyDescent="0.2">
      <c r="A959" s="2" t="s">
        <v>56</v>
      </c>
    </row>
    <row r="960" spans="1:1" x14ac:dyDescent="0.2">
      <c r="A960" s="2" t="s">
        <v>242</v>
      </c>
    </row>
    <row r="961" spans="1:1" x14ac:dyDescent="0.2">
      <c r="A961" s="2" t="s">
        <v>257</v>
      </c>
    </row>
    <row r="962" spans="1:1" x14ac:dyDescent="0.2">
      <c r="A962" s="2" t="s">
        <v>274</v>
      </c>
    </row>
    <row r="963" spans="1:1" x14ac:dyDescent="0.2">
      <c r="A963" s="2" t="s">
        <v>161</v>
      </c>
    </row>
    <row r="964" spans="1:1" x14ac:dyDescent="0.2">
      <c r="A964" s="2" t="s">
        <v>240</v>
      </c>
    </row>
    <row r="965" spans="1:1" x14ac:dyDescent="0.2">
      <c r="A965" s="2" t="s">
        <v>289</v>
      </c>
    </row>
    <row r="966" spans="1:1" x14ac:dyDescent="0.2">
      <c r="A966" s="2" t="s">
        <v>290</v>
      </c>
    </row>
    <row r="967" spans="1:1" x14ac:dyDescent="0.2">
      <c r="A967" s="2" t="s">
        <v>182</v>
      </c>
    </row>
    <row r="968" spans="1:1" x14ac:dyDescent="0.2">
      <c r="A968" s="2" t="s">
        <v>267</v>
      </c>
    </row>
    <row r="969" spans="1:1" x14ac:dyDescent="0.2">
      <c r="A969" s="2" t="s">
        <v>235</v>
      </c>
    </row>
    <row r="970" spans="1:1" x14ac:dyDescent="0.2">
      <c r="A970" s="2" t="s">
        <v>115</v>
      </c>
    </row>
    <row r="971" spans="1:1" x14ac:dyDescent="0.2">
      <c r="A971" s="2" t="s">
        <v>91</v>
      </c>
    </row>
    <row r="972" spans="1:1" x14ac:dyDescent="0.2">
      <c r="A972" s="2" t="s">
        <v>158</v>
      </c>
    </row>
    <row r="973" spans="1:1" x14ac:dyDescent="0.2">
      <c r="A973" s="2" t="s">
        <v>143</v>
      </c>
    </row>
    <row r="974" spans="1:1" x14ac:dyDescent="0.2">
      <c r="A974" s="2" t="s">
        <v>112</v>
      </c>
    </row>
    <row r="975" spans="1:1" x14ac:dyDescent="0.2">
      <c r="A975" s="2" t="s">
        <v>193</v>
      </c>
    </row>
    <row r="976" spans="1:1" x14ac:dyDescent="0.2">
      <c r="A976" s="2" t="s">
        <v>148</v>
      </c>
    </row>
    <row r="977" spans="1:1" x14ac:dyDescent="0.2">
      <c r="A977" s="2" t="s">
        <v>214</v>
      </c>
    </row>
    <row r="978" spans="1:1" x14ac:dyDescent="0.2">
      <c r="A978" s="2" t="s">
        <v>291</v>
      </c>
    </row>
    <row r="979" spans="1:1" x14ac:dyDescent="0.2">
      <c r="A979" s="2" t="s">
        <v>232</v>
      </c>
    </row>
    <row r="980" spans="1:1" x14ac:dyDescent="0.2">
      <c r="A980" s="2" t="s">
        <v>280</v>
      </c>
    </row>
    <row r="981" spans="1:1" x14ac:dyDescent="0.2">
      <c r="A981" s="2" t="s">
        <v>159</v>
      </c>
    </row>
    <row r="982" spans="1:1" x14ac:dyDescent="0.2">
      <c r="A982" s="2" t="s">
        <v>228</v>
      </c>
    </row>
    <row r="983" spans="1:1" x14ac:dyDescent="0.2">
      <c r="A983" s="2" t="s">
        <v>204</v>
      </c>
    </row>
    <row r="984" spans="1:1" x14ac:dyDescent="0.2">
      <c r="A984" s="2" t="s">
        <v>270</v>
      </c>
    </row>
    <row r="985" spans="1:1" x14ac:dyDescent="0.2">
      <c r="A985" s="2" t="s">
        <v>255</v>
      </c>
    </row>
    <row r="986" spans="1:1" x14ac:dyDescent="0.2">
      <c r="A986" s="2" t="s">
        <v>82</v>
      </c>
    </row>
    <row r="987" spans="1:1" x14ac:dyDescent="0.2">
      <c r="A987" s="2" t="s">
        <v>292</v>
      </c>
    </row>
    <row r="988" spans="1:1" x14ac:dyDescent="0.2">
      <c r="A988" s="2" t="s">
        <v>27</v>
      </c>
    </row>
    <row r="989" spans="1:1" x14ac:dyDescent="0.2">
      <c r="A989" s="2" t="s">
        <v>46</v>
      </c>
    </row>
    <row r="990" spans="1:1" x14ac:dyDescent="0.2">
      <c r="A990" s="2" t="s">
        <v>189</v>
      </c>
    </row>
    <row r="991" spans="1:1" x14ac:dyDescent="0.2">
      <c r="A991" s="2" t="s">
        <v>33</v>
      </c>
    </row>
    <row r="992" spans="1:1" x14ac:dyDescent="0.2">
      <c r="A992" s="2" t="s">
        <v>52</v>
      </c>
    </row>
    <row r="993" spans="1:1" x14ac:dyDescent="0.2">
      <c r="A993" s="2" t="s">
        <v>191</v>
      </c>
    </row>
    <row r="994" spans="1:1" x14ac:dyDescent="0.2">
      <c r="A994" s="2" t="s">
        <v>42</v>
      </c>
    </row>
    <row r="995" spans="1:1" x14ac:dyDescent="0.2">
      <c r="A995" s="2" t="s">
        <v>192</v>
      </c>
    </row>
    <row r="996" spans="1:1" x14ac:dyDescent="0.2">
      <c r="A996" s="2" t="s">
        <v>43</v>
      </c>
    </row>
    <row r="997" spans="1:1" x14ac:dyDescent="0.2">
      <c r="A997" s="2" t="s">
        <v>209</v>
      </c>
    </row>
    <row r="998" spans="1:1" x14ac:dyDescent="0.2">
      <c r="A998" s="2" t="s">
        <v>34</v>
      </c>
    </row>
    <row r="999" spans="1:1" x14ac:dyDescent="0.2">
      <c r="A999" s="2" t="s">
        <v>37</v>
      </c>
    </row>
    <row r="1000" spans="1:1" x14ac:dyDescent="0.2">
      <c r="A1000" s="2" t="s">
        <v>26</v>
      </c>
    </row>
    <row r="1001" spans="1:1" x14ac:dyDescent="0.2">
      <c r="A1001" s="2" t="s">
        <v>203</v>
      </c>
    </row>
    <row r="1002" spans="1:1" x14ac:dyDescent="0.2">
      <c r="A1002" s="2" t="s">
        <v>65</v>
      </c>
    </row>
    <row r="1003" spans="1:1" x14ac:dyDescent="0.2">
      <c r="A1003" s="2" t="s">
        <v>89</v>
      </c>
    </row>
    <row r="1004" spans="1:1" x14ac:dyDescent="0.2">
      <c r="A1004" s="2" t="s">
        <v>190</v>
      </c>
    </row>
    <row r="1005" spans="1:1" x14ac:dyDescent="0.2">
      <c r="A1005" s="2" t="s">
        <v>36</v>
      </c>
    </row>
    <row r="1006" spans="1:1" x14ac:dyDescent="0.2">
      <c r="A1006" s="2" t="s">
        <v>95</v>
      </c>
    </row>
    <row r="1007" spans="1:1" x14ac:dyDescent="0.2">
      <c r="A1007" s="2" t="s">
        <v>70</v>
      </c>
    </row>
    <row r="1008" spans="1:1" x14ac:dyDescent="0.2">
      <c r="A1008" s="2" t="s">
        <v>179</v>
      </c>
    </row>
    <row r="1009" spans="1:1" x14ac:dyDescent="0.2">
      <c r="A1009" s="2" t="s">
        <v>227</v>
      </c>
    </row>
    <row r="1010" spans="1:1" x14ac:dyDescent="0.2">
      <c r="A1010" s="2" t="s">
        <v>223</v>
      </c>
    </row>
    <row r="1011" spans="1:1" x14ac:dyDescent="0.2">
      <c r="A1011" s="2" t="s">
        <v>173</v>
      </c>
    </row>
    <row r="1012" spans="1:1" x14ac:dyDescent="0.2">
      <c r="A1012" s="2" t="s">
        <v>60</v>
      </c>
    </row>
    <row r="1013" spans="1:1" x14ac:dyDescent="0.2">
      <c r="A1013" s="2" t="s">
        <v>170</v>
      </c>
    </row>
    <row r="1014" spans="1:1" x14ac:dyDescent="0.2">
      <c r="A1014" s="2" t="s">
        <v>225</v>
      </c>
    </row>
    <row r="1015" spans="1:1" x14ac:dyDescent="0.2">
      <c r="A1015" s="2" t="s">
        <v>139</v>
      </c>
    </row>
    <row r="1016" spans="1:1" x14ac:dyDescent="0.2">
      <c r="A1016" s="2" t="s">
        <v>75</v>
      </c>
    </row>
    <row r="1017" spans="1:1" x14ac:dyDescent="0.2">
      <c r="A1017" s="2" t="s">
        <v>74</v>
      </c>
    </row>
    <row r="1018" spans="1:1" x14ac:dyDescent="0.2">
      <c r="A1018" s="2" t="s">
        <v>193</v>
      </c>
    </row>
    <row r="1019" spans="1:1" x14ac:dyDescent="0.2">
      <c r="A1019" s="2" t="s">
        <v>137</v>
      </c>
    </row>
    <row r="1020" spans="1:1" x14ac:dyDescent="0.2">
      <c r="A1020" s="2" t="s">
        <v>41</v>
      </c>
    </row>
    <row r="1021" spans="1:1" x14ac:dyDescent="0.2">
      <c r="A1021" s="2" t="s">
        <v>229</v>
      </c>
    </row>
    <row r="1022" spans="1:1" x14ac:dyDescent="0.2">
      <c r="A1022" s="2" t="s">
        <v>150</v>
      </c>
    </row>
    <row r="1023" spans="1:1" x14ac:dyDescent="0.2">
      <c r="A1023" s="2" t="s">
        <v>281</v>
      </c>
    </row>
    <row r="1024" spans="1:1" x14ac:dyDescent="0.2">
      <c r="A1024" s="2" t="s">
        <v>224</v>
      </c>
    </row>
    <row r="1025" spans="1:1" x14ac:dyDescent="0.2">
      <c r="A1025" s="2" t="s">
        <v>124</v>
      </c>
    </row>
    <row r="1026" spans="1:1" x14ac:dyDescent="0.2">
      <c r="A1026" s="2" t="s">
        <v>119</v>
      </c>
    </row>
    <row r="1027" spans="1:1" x14ac:dyDescent="0.2">
      <c r="A1027" s="2" t="s">
        <v>56</v>
      </c>
    </row>
    <row r="1028" spans="1:1" x14ac:dyDescent="0.2">
      <c r="A1028" s="2" t="s">
        <v>76</v>
      </c>
    </row>
    <row r="1029" spans="1:1" x14ac:dyDescent="0.2">
      <c r="A1029" s="2" t="s">
        <v>82</v>
      </c>
    </row>
    <row r="1030" spans="1:1" x14ac:dyDescent="0.2">
      <c r="A1030" s="2" t="s">
        <v>167</v>
      </c>
    </row>
    <row r="1031" spans="1:1" x14ac:dyDescent="0.2">
      <c r="A1031" s="2" t="s">
        <v>208</v>
      </c>
    </row>
    <row r="1032" spans="1:1" x14ac:dyDescent="0.2">
      <c r="A1032" s="2" t="s">
        <v>222</v>
      </c>
    </row>
    <row r="1033" spans="1:1" x14ac:dyDescent="0.2">
      <c r="A1033" s="2" t="s">
        <v>231</v>
      </c>
    </row>
    <row r="1034" spans="1:1" x14ac:dyDescent="0.2">
      <c r="A1034" s="2" t="s">
        <v>221</v>
      </c>
    </row>
    <row r="1035" spans="1:1" x14ac:dyDescent="0.2">
      <c r="A1035" s="2" t="s">
        <v>48</v>
      </c>
    </row>
    <row r="1036" spans="1:1" x14ac:dyDescent="0.2">
      <c r="A1036" s="2" t="s">
        <v>235</v>
      </c>
    </row>
    <row r="1037" spans="1:1" x14ac:dyDescent="0.2">
      <c r="A1037" s="2" t="s">
        <v>112</v>
      </c>
    </row>
    <row r="1038" spans="1:1" x14ac:dyDescent="0.2">
      <c r="A1038" s="2" t="s">
        <v>284</v>
      </c>
    </row>
    <row r="1039" spans="1:1" x14ac:dyDescent="0.2">
      <c r="A1039" s="2" t="s">
        <v>62</v>
      </c>
    </row>
    <row r="1040" spans="1:1" x14ac:dyDescent="0.2">
      <c r="A1040" s="2" t="s">
        <v>106</v>
      </c>
    </row>
    <row r="1041" spans="1:1" x14ac:dyDescent="0.2">
      <c r="A1041" s="2" t="s">
        <v>242</v>
      </c>
    </row>
    <row r="1042" spans="1:1" x14ac:dyDescent="0.2">
      <c r="A1042" s="2" t="s">
        <v>80</v>
      </c>
    </row>
    <row r="1043" spans="1:1" x14ac:dyDescent="0.2">
      <c r="A1043" s="2" t="s">
        <v>220</v>
      </c>
    </row>
    <row r="1044" spans="1:1" x14ac:dyDescent="0.2">
      <c r="A1044" s="2" t="s">
        <v>91</v>
      </c>
    </row>
    <row r="1045" spans="1:1" x14ac:dyDescent="0.2">
      <c r="A1045" s="2" t="s">
        <v>84</v>
      </c>
    </row>
    <row r="1046" spans="1:1" x14ac:dyDescent="0.2">
      <c r="A1046" s="2" t="s">
        <v>218</v>
      </c>
    </row>
    <row r="1047" spans="1:1" x14ac:dyDescent="0.2">
      <c r="A1047" s="2" t="s">
        <v>162</v>
      </c>
    </row>
    <row r="1048" spans="1:1" x14ac:dyDescent="0.2">
      <c r="A1048" s="2" t="s">
        <v>87</v>
      </c>
    </row>
    <row r="1049" spans="1:1" x14ac:dyDescent="0.2">
      <c r="A1049" s="2" t="s">
        <v>233</v>
      </c>
    </row>
    <row r="1050" spans="1:1" x14ac:dyDescent="0.2">
      <c r="A1050" s="2" t="s">
        <v>240</v>
      </c>
    </row>
    <row r="1051" spans="1:1" x14ac:dyDescent="0.2">
      <c r="A1051" s="2" t="s">
        <v>45</v>
      </c>
    </row>
    <row r="1052" spans="1:1" x14ac:dyDescent="0.2">
      <c r="A1052" s="2" t="s">
        <v>280</v>
      </c>
    </row>
    <row r="1053" spans="1:1" x14ac:dyDescent="0.2">
      <c r="A1053" s="2" t="s">
        <v>267</v>
      </c>
    </row>
    <row r="1054" spans="1:1" x14ac:dyDescent="0.2">
      <c r="A1054" s="2" t="s">
        <v>246</v>
      </c>
    </row>
    <row r="1055" spans="1:1" x14ac:dyDescent="0.2">
      <c r="A1055" s="2" t="s">
        <v>286</v>
      </c>
    </row>
    <row r="1056" spans="1:1" x14ac:dyDescent="0.2">
      <c r="A1056" s="2" t="s">
        <v>121</v>
      </c>
    </row>
    <row r="1057" spans="1:1" x14ac:dyDescent="0.2">
      <c r="A1057" s="2" t="s">
        <v>257</v>
      </c>
    </row>
    <row r="1058" spans="1:1" x14ac:dyDescent="0.2">
      <c r="A1058" s="2" t="s">
        <v>228</v>
      </c>
    </row>
    <row r="1059" spans="1:1" x14ac:dyDescent="0.2">
      <c r="A1059" s="2" t="s">
        <v>152</v>
      </c>
    </row>
    <row r="1060" spans="1:1" x14ac:dyDescent="0.2">
      <c r="A1060" s="2" t="s">
        <v>287</v>
      </c>
    </row>
    <row r="1061" spans="1:1" x14ac:dyDescent="0.2">
      <c r="A1061" s="2" t="s">
        <v>293</v>
      </c>
    </row>
    <row r="1062" spans="1:1" x14ac:dyDescent="0.2">
      <c r="A1062" s="2" t="s">
        <v>214</v>
      </c>
    </row>
    <row r="1063" spans="1:1" x14ac:dyDescent="0.2">
      <c r="A1063" s="2" t="s">
        <v>148</v>
      </c>
    </row>
    <row r="1064" spans="1:1" x14ac:dyDescent="0.2">
      <c r="A1064" s="2" t="s">
        <v>164</v>
      </c>
    </row>
    <row r="1065" spans="1:1" x14ac:dyDescent="0.2">
      <c r="A1065" s="2" t="s">
        <v>251</v>
      </c>
    </row>
    <row r="1066" spans="1:1" x14ac:dyDescent="0.2">
      <c r="A1066" s="2" t="s">
        <v>266</v>
      </c>
    </row>
    <row r="1067" spans="1:1" x14ac:dyDescent="0.2">
      <c r="A1067" s="2" t="s">
        <v>294</v>
      </c>
    </row>
    <row r="1068" spans="1:1" x14ac:dyDescent="0.2">
      <c r="A1068" s="2" t="s">
        <v>186</v>
      </c>
    </row>
    <row r="1069" spans="1:1" x14ac:dyDescent="0.2">
      <c r="A1069" s="2" t="s">
        <v>159</v>
      </c>
    </row>
    <row r="1070" spans="1:1" x14ac:dyDescent="0.2">
      <c r="A1070" s="2" t="s">
        <v>112</v>
      </c>
    </row>
    <row r="1071" spans="1:1" x14ac:dyDescent="0.2">
      <c r="A1071" s="2" t="s">
        <v>193</v>
      </c>
    </row>
    <row r="1072" spans="1:1" x14ac:dyDescent="0.2">
      <c r="A1072" s="2" t="s">
        <v>148</v>
      </c>
    </row>
    <row r="1073" spans="1:1" x14ac:dyDescent="0.2">
      <c r="A1073" s="2" t="s">
        <v>214</v>
      </c>
    </row>
    <row r="1074" spans="1:1" x14ac:dyDescent="0.2">
      <c r="A1074" s="2" t="s">
        <v>291</v>
      </c>
    </row>
    <row r="1075" spans="1:1" x14ac:dyDescent="0.2">
      <c r="A1075" s="2" t="s">
        <v>232</v>
      </c>
    </row>
    <row r="1076" spans="1:1" x14ac:dyDescent="0.2">
      <c r="A1076" s="2" t="s">
        <v>280</v>
      </c>
    </row>
    <row r="1077" spans="1:1" x14ac:dyDescent="0.2">
      <c r="A1077" s="2" t="s">
        <v>159</v>
      </c>
    </row>
    <row r="1078" spans="1:1" x14ac:dyDescent="0.2">
      <c r="A1078" s="2" t="s">
        <v>228</v>
      </c>
    </row>
    <row r="1079" spans="1:1" x14ac:dyDescent="0.2">
      <c r="A1079" s="2" t="s">
        <v>204</v>
      </c>
    </row>
    <row r="1080" spans="1:1" x14ac:dyDescent="0.2">
      <c r="A1080" s="2" t="s">
        <v>270</v>
      </c>
    </row>
    <row r="1081" spans="1:1" x14ac:dyDescent="0.2">
      <c r="A1081" s="2" t="s">
        <v>255</v>
      </c>
    </row>
    <row r="1082" spans="1:1" x14ac:dyDescent="0.2">
      <c r="A1082" s="2" t="s">
        <v>82</v>
      </c>
    </row>
    <row r="1083" spans="1:1" x14ac:dyDescent="0.2">
      <c r="A1083" s="2" t="s">
        <v>292</v>
      </c>
    </row>
    <row r="1084" spans="1:1" x14ac:dyDescent="0.2">
      <c r="A1084" s="2" t="s">
        <v>59</v>
      </c>
    </row>
    <row r="1085" spans="1:1" x14ac:dyDescent="0.2">
      <c r="A1085" s="2" t="s">
        <v>215</v>
      </c>
    </row>
    <row r="1086" spans="1:1" x14ac:dyDescent="0.2">
      <c r="A1086" s="2" t="s">
        <v>27</v>
      </c>
    </row>
    <row r="1087" spans="1:1" x14ac:dyDescent="0.2">
      <c r="A1087" s="2" t="s">
        <v>46</v>
      </c>
    </row>
    <row r="1088" spans="1:1" x14ac:dyDescent="0.2">
      <c r="A1088" s="2" t="s">
        <v>33</v>
      </c>
    </row>
    <row r="1089" spans="1:1" x14ac:dyDescent="0.2">
      <c r="A1089" s="2" t="s">
        <v>189</v>
      </c>
    </row>
    <row r="1090" spans="1:1" x14ac:dyDescent="0.2">
      <c r="A1090" s="2" t="s">
        <v>52</v>
      </c>
    </row>
    <row r="1091" spans="1:1" x14ac:dyDescent="0.2">
      <c r="A1091" s="2" t="s">
        <v>42</v>
      </c>
    </row>
    <row r="1092" spans="1:1" x14ac:dyDescent="0.2">
      <c r="A1092" s="2" t="s">
        <v>191</v>
      </c>
    </row>
    <row r="1093" spans="1:1" x14ac:dyDescent="0.2">
      <c r="A1093" s="2" t="s">
        <v>43</v>
      </c>
    </row>
    <row r="1094" spans="1:1" x14ac:dyDescent="0.2">
      <c r="A1094" s="2" t="s">
        <v>192</v>
      </c>
    </row>
    <row r="1095" spans="1:1" x14ac:dyDescent="0.2">
      <c r="A1095" s="2" t="s">
        <v>37</v>
      </c>
    </row>
    <row r="1096" spans="1:1" x14ac:dyDescent="0.2">
      <c r="A1096" s="2" t="s">
        <v>209</v>
      </c>
    </row>
    <row r="1097" spans="1:1" x14ac:dyDescent="0.2">
      <c r="A1097" s="2" t="s">
        <v>34</v>
      </c>
    </row>
    <row r="1098" spans="1:1" x14ac:dyDescent="0.2">
      <c r="A1098" s="2" t="s">
        <v>65</v>
      </c>
    </row>
    <row r="1099" spans="1:1" x14ac:dyDescent="0.2">
      <c r="A1099" s="2" t="s">
        <v>89</v>
      </c>
    </row>
    <row r="1100" spans="1:1" x14ac:dyDescent="0.2">
      <c r="A1100" s="2" t="s">
        <v>26</v>
      </c>
    </row>
    <row r="1101" spans="1:1" x14ac:dyDescent="0.2">
      <c r="A1101" s="2" t="s">
        <v>179</v>
      </c>
    </row>
    <row r="1102" spans="1:1" x14ac:dyDescent="0.2">
      <c r="A1102" s="2" t="s">
        <v>70</v>
      </c>
    </row>
    <row r="1103" spans="1:1" x14ac:dyDescent="0.2">
      <c r="A1103" s="2" t="s">
        <v>190</v>
      </c>
    </row>
    <row r="1104" spans="1:1" x14ac:dyDescent="0.2">
      <c r="A1104" s="2" t="s">
        <v>203</v>
      </c>
    </row>
    <row r="1105" spans="1:1" x14ac:dyDescent="0.2">
      <c r="A1105" s="2" t="s">
        <v>137</v>
      </c>
    </row>
    <row r="1106" spans="1:1" x14ac:dyDescent="0.2">
      <c r="A1106" s="2" t="s">
        <v>36</v>
      </c>
    </row>
    <row r="1107" spans="1:1" x14ac:dyDescent="0.2">
      <c r="A1107" s="2" t="s">
        <v>95</v>
      </c>
    </row>
    <row r="1108" spans="1:1" x14ac:dyDescent="0.2">
      <c r="A1108" s="2" t="s">
        <v>223</v>
      </c>
    </row>
    <row r="1109" spans="1:1" x14ac:dyDescent="0.2">
      <c r="A1109" s="2" t="s">
        <v>227</v>
      </c>
    </row>
    <row r="1110" spans="1:1" x14ac:dyDescent="0.2">
      <c r="A1110" s="2" t="s">
        <v>173</v>
      </c>
    </row>
    <row r="1111" spans="1:1" x14ac:dyDescent="0.2">
      <c r="A1111" s="2" t="s">
        <v>139</v>
      </c>
    </row>
    <row r="1112" spans="1:1" x14ac:dyDescent="0.2">
      <c r="A1112" s="2" t="s">
        <v>75</v>
      </c>
    </row>
    <row r="1113" spans="1:1" x14ac:dyDescent="0.2">
      <c r="A1113" s="2" t="s">
        <v>80</v>
      </c>
    </row>
    <row r="1114" spans="1:1" x14ac:dyDescent="0.2">
      <c r="A1114" s="2" t="s">
        <v>235</v>
      </c>
    </row>
    <row r="1115" spans="1:1" x14ac:dyDescent="0.2">
      <c r="A1115" s="2" t="s">
        <v>225</v>
      </c>
    </row>
    <row r="1116" spans="1:1" x14ac:dyDescent="0.2">
      <c r="A1116" s="2" t="s">
        <v>266</v>
      </c>
    </row>
    <row r="1117" spans="1:1" x14ac:dyDescent="0.2">
      <c r="A1117" s="2" t="s">
        <v>229</v>
      </c>
    </row>
    <row r="1118" spans="1:1" x14ac:dyDescent="0.2">
      <c r="A1118" s="2" t="s">
        <v>106</v>
      </c>
    </row>
    <row r="1119" spans="1:1" x14ac:dyDescent="0.2">
      <c r="A1119" s="2" t="s">
        <v>74</v>
      </c>
    </row>
    <row r="1120" spans="1:1" x14ac:dyDescent="0.2">
      <c r="A1120" s="2" t="s">
        <v>48</v>
      </c>
    </row>
    <row r="1121" spans="1:1" x14ac:dyDescent="0.2">
      <c r="A1121" s="2" t="s">
        <v>60</v>
      </c>
    </row>
    <row r="1122" spans="1:1" x14ac:dyDescent="0.2">
      <c r="A1122" s="2" t="s">
        <v>124</v>
      </c>
    </row>
    <row r="1123" spans="1:1" x14ac:dyDescent="0.2">
      <c r="A1123" s="2" t="s">
        <v>220</v>
      </c>
    </row>
    <row r="1124" spans="1:1" x14ac:dyDescent="0.2">
      <c r="A1124" s="2" t="s">
        <v>224</v>
      </c>
    </row>
    <row r="1125" spans="1:1" x14ac:dyDescent="0.2">
      <c r="A1125" s="2" t="s">
        <v>170</v>
      </c>
    </row>
    <row r="1126" spans="1:1" x14ac:dyDescent="0.2">
      <c r="A1126" s="2" t="s">
        <v>221</v>
      </c>
    </row>
    <row r="1127" spans="1:1" x14ac:dyDescent="0.2">
      <c r="A1127" s="2" t="s">
        <v>281</v>
      </c>
    </row>
    <row r="1128" spans="1:1" x14ac:dyDescent="0.2">
      <c r="A1128" s="2" t="s">
        <v>295</v>
      </c>
    </row>
    <row r="1129" spans="1:1" x14ac:dyDescent="0.2">
      <c r="A1129" s="2" t="s">
        <v>84</v>
      </c>
    </row>
    <row r="1130" spans="1:1" x14ac:dyDescent="0.2">
      <c r="A1130" s="2" t="s">
        <v>150</v>
      </c>
    </row>
    <row r="1131" spans="1:1" x14ac:dyDescent="0.2">
      <c r="A1131" s="2" t="s">
        <v>119</v>
      </c>
    </row>
    <row r="1132" spans="1:1" x14ac:dyDescent="0.2">
      <c r="A1132" s="2" t="s">
        <v>186</v>
      </c>
    </row>
    <row r="1133" spans="1:1" x14ac:dyDescent="0.2">
      <c r="A1133" s="2" t="s">
        <v>283</v>
      </c>
    </row>
    <row r="1134" spans="1:1" x14ac:dyDescent="0.2">
      <c r="A1134" s="2" t="s">
        <v>76</v>
      </c>
    </row>
    <row r="1135" spans="1:1" x14ac:dyDescent="0.2">
      <c r="A1135" s="2" t="s">
        <v>272</v>
      </c>
    </row>
    <row r="1136" spans="1:1" x14ac:dyDescent="0.2">
      <c r="A1136" s="2" t="s">
        <v>162</v>
      </c>
    </row>
    <row r="1137" spans="1:1" x14ac:dyDescent="0.2">
      <c r="A1137" s="2" t="s">
        <v>278</v>
      </c>
    </row>
    <row r="1138" spans="1:1" x14ac:dyDescent="0.2">
      <c r="A1138" s="2" t="s">
        <v>267</v>
      </c>
    </row>
    <row r="1139" spans="1:1" x14ac:dyDescent="0.2">
      <c r="A1139" s="2" t="s">
        <v>78</v>
      </c>
    </row>
    <row r="1140" spans="1:1" x14ac:dyDescent="0.2">
      <c r="A1140" s="2" t="s">
        <v>228</v>
      </c>
    </row>
    <row r="1141" spans="1:1" x14ac:dyDescent="0.2">
      <c r="A1141" s="2" t="s">
        <v>280</v>
      </c>
    </row>
    <row r="1142" spans="1:1" x14ac:dyDescent="0.2">
      <c r="A1142" s="2" t="s">
        <v>233</v>
      </c>
    </row>
    <row r="1143" spans="1:1" x14ac:dyDescent="0.2">
      <c r="A1143" s="2" t="s">
        <v>274</v>
      </c>
    </row>
    <row r="1144" spans="1:1" x14ac:dyDescent="0.2">
      <c r="A1144" s="2" t="s">
        <v>208</v>
      </c>
    </row>
    <row r="1145" spans="1:1" x14ac:dyDescent="0.2">
      <c r="A1145" s="2" t="s">
        <v>242</v>
      </c>
    </row>
    <row r="1146" spans="1:1" x14ac:dyDescent="0.2">
      <c r="A1146" s="2" t="s">
        <v>271</v>
      </c>
    </row>
    <row r="1147" spans="1:1" x14ac:dyDescent="0.2">
      <c r="A1147" s="2" t="s">
        <v>72</v>
      </c>
    </row>
    <row r="1148" spans="1:1" x14ac:dyDescent="0.2">
      <c r="A1148" s="2" t="s">
        <v>218</v>
      </c>
    </row>
    <row r="1149" spans="1:1" x14ac:dyDescent="0.2">
      <c r="A1149" s="2" t="s">
        <v>115</v>
      </c>
    </row>
    <row r="1150" spans="1:1" x14ac:dyDescent="0.2">
      <c r="A1150" s="2" t="s">
        <v>159</v>
      </c>
    </row>
    <row r="1151" spans="1:1" x14ac:dyDescent="0.2">
      <c r="A1151" s="2" t="s">
        <v>251</v>
      </c>
    </row>
    <row r="1152" spans="1:1" x14ac:dyDescent="0.2">
      <c r="A1152" s="2" t="s">
        <v>261</v>
      </c>
    </row>
    <row r="1153" spans="1:1" x14ac:dyDescent="0.2">
      <c r="A1153" s="2" t="s">
        <v>148</v>
      </c>
    </row>
    <row r="1154" spans="1:1" x14ac:dyDescent="0.2">
      <c r="A1154" s="2" t="s">
        <v>152</v>
      </c>
    </row>
    <row r="1155" spans="1:1" x14ac:dyDescent="0.2">
      <c r="A1155" s="2" t="s">
        <v>110</v>
      </c>
    </row>
    <row r="1156" spans="1:1" x14ac:dyDescent="0.2">
      <c r="A1156" s="2" t="s">
        <v>290</v>
      </c>
    </row>
    <row r="1157" spans="1:1" x14ac:dyDescent="0.2">
      <c r="A1157" s="2" t="s">
        <v>222</v>
      </c>
    </row>
    <row r="1158" spans="1:1" x14ac:dyDescent="0.2">
      <c r="A1158" s="2" t="s">
        <v>289</v>
      </c>
    </row>
    <row r="1159" spans="1:1" x14ac:dyDescent="0.2">
      <c r="A1159" s="2" t="s">
        <v>46</v>
      </c>
    </row>
    <row r="1160" spans="1:1" x14ac:dyDescent="0.2">
      <c r="A1160" s="2" t="s">
        <v>33</v>
      </c>
    </row>
    <row r="1161" spans="1:1" x14ac:dyDescent="0.2">
      <c r="A1161" s="2" t="s">
        <v>27</v>
      </c>
    </row>
    <row r="1162" spans="1:1" x14ac:dyDescent="0.2">
      <c r="A1162" s="2" t="s">
        <v>189</v>
      </c>
    </row>
    <row r="1163" spans="1:1" x14ac:dyDescent="0.2">
      <c r="A1163" s="2" t="s">
        <v>52</v>
      </c>
    </row>
    <row r="1164" spans="1:1" x14ac:dyDescent="0.2">
      <c r="A1164" s="2" t="s">
        <v>42</v>
      </c>
    </row>
    <row r="1165" spans="1:1" x14ac:dyDescent="0.2">
      <c r="A1165" s="2" t="s">
        <v>191</v>
      </c>
    </row>
    <row r="1166" spans="1:1" x14ac:dyDescent="0.2">
      <c r="A1166" s="2" t="s">
        <v>205</v>
      </c>
    </row>
    <row r="1167" spans="1:1" x14ac:dyDescent="0.2">
      <c r="A1167" s="2" t="s">
        <v>43</v>
      </c>
    </row>
    <row r="1168" spans="1:1" x14ac:dyDescent="0.2">
      <c r="A1168" s="2" t="s">
        <v>37</v>
      </c>
    </row>
    <row r="1169" spans="1:1" x14ac:dyDescent="0.2">
      <c r="A1169" s="2" t="s">
        <v>192</v>
      </c>
    </row>
    <row r="1170" spans="1:1" x14ac:dyDescent="0.2">
      <c r="A1170" s="2" t="s">
        <v>209</v>
      </c>
    </row>
    <row r="1171" spans="1:1" x14ac:dyDescent="0.2">
      <c r="A1171" s="2" t="s">
        <v>137</v>
      </c>
    </row>
    <row r="1172" spans="1:1" x14ac:dyDescent="0.2">
      <c r="A1172" s="2" t="s">
        <v>89</v>
      </c>
    </row>
    <row r="1173" spans="1:1" x14ac:dyDescent="0.2">
      <c r="A1173" s="2" t="s">
        <v>65</v>
      </c>
    </row>
    <row r="1174" spans="1:1" x14ac:dyDescent="0.2">
      <c r="A1174" s="2" t="s">
        <v>34</v>
      </c>
    </row>
    <row r="1175" spans="1:1" x14ac:dyDescent="0.2">
      <c r="A1175" s="2" t="s">
        <v>95</v>
      </c>
    </row>
    <row r="1176" spans="1:1" x14ac:dyDescent="0.2">
      <c r="A1176" s="2" t="s">
        <v>179</v>
      </c>
    </row>
    <row r="1177" spans="1:1" x14ac:dyDescent="0.2">
      <c r="A1177" s="2" t="s">
        <v>190</v>
      </c>
    </row>
    <row r="1178" spans="1:1" x14ac:dyDescent="0.2">
      <c r="A1178" s="2" t="s">
        <v>36</v>
      </c>
    </row>
    <row r="1179" spans="1:1" x14ac:dyDescent="0.2">
      <c r="A1179" s="2" t="s">
        <v>70</v>
      </c>
    </row>
    <row r="1180" spans="1:1" x14ac:dyDescent="0.2">
      <c r="A1180" s="2" t="s">
        <v>26</v>
      </c>
    </row>
    <row r="1181" spans="1:1" x14ac:dyDescent="0.2">
      <c r="A1181" s="2" t="s">
        <v>203</v>
      </c>
    </row>
    <row r="1182" spans="1:1" x14ac:dyDescent="0.2">
      <c r="A1182" s="2" t="s">
        <v>225</v>
      </c>
    </row>
    <row r="1183" spans="1:1" x14ac:dyDescent="0.2">
      <c r="A1183" s="2" t="s">
        <v>139</v>
      </c>
    </row>
    <row r="1184" spans="1:1" x14ac:dyDescent="0.2">
      <c r="A1184" s="2" t="s">
        <v>80</v>
      </c>
    </row>
    <row r="1185" spans="1:1" x14ac:dyDescent="0.2">
      <c r="A1185" s="2" t="s">
        <v>48</v>
      </c>
    </row>
    <row r="1186" spans="1:1" x14ac:dyDescent="0.2">
      <c r="A1186" s="2" t="s">
        <v>229</v>
      </c>
    </row>
    <row r="1187" spans="1:1" x14ac:dyDescent="0.2">
      <c r="A1187" s="2" t="s">
        <v>60</v>
      </c>
    </row>
    <row r="1188" spans="1:1" x14ac:dyDescent="0.2">
      <c r="A1188" s="2" t="s">
        <v>173</v>
      </c>
    </row>
    <row r="1189" spans="1:1" x14ac:dyDescent="0.2">
      <c r="A1189" s="2" t="s">
        <v>106</v>
      </c>
    </row>
    <row r="1190" spans="1:1" x14ac:dyDescent="0.2">
      <c r="A1190" s="2" t="s">
        <v>235</v>
      </c>
    </row>
    <row r="1191" spans="1:1" x14ac:dyDescent="0.2">
      <c r="A1191" s="2" t="s">
        <v>223</v>
      </c>
    </row>
    <row r="1192" spans="1:1" x14ac:dyDescent="0.2">
      <c r="A1192" s="2" t="s">
        <v>283</v>
      </c>
    </row>
    <row r="1193" spans="1:1" x14ac:dyDescent="0.2">
      <c r="A1193" s="2" t="s">
        <v>295</v>
      </c>
    </row>
    <row r="1194" spans="1:1" x14ac:dyDescent="0.2">
      <c r="A1194" s="2" t="s">
        <v>75</v>
      </c>
    </row>
    <row r="1195" spans="1:1" x14ac:dyDescent="0.2">
      <c r="A1195" s="2" t="s">
        <v>224</v>
      </c>
    </row>
    <row r="1196" spans="1:1" x14ac:dyDescent="0.2">
      <c r="A1196" s="2" t="s">
        <v>220</v>
      </c>
    </row>
    <row r="1197" spans="1:1" x14ac:dyDescent="0.2">
      <c r="A1197" s="2" t="s">
        <v>162</v>
      </c>
    </row>
    <row r="1198" spans="1:1" x14ac:dyDescent="0.2">
      <c r="A1198" s="2" t="s">
        <v>170</v>
      </c>
    </row>
    <row r="1199" spans="1:1" x14ac:dyDescent="0.2">
      <c r="A1199" s="2" t="s">
        <v>124</v>
      </c>
    </row>
    <row r="1200" spans="1:1" x14ac:dyDescent="0.2">
      <c r="A1200" s="2" t="s">
        <v>74</v>
      </c>
    </row>
    <row r="1201" spans="1:1" x14ac:dyDescent="0.2">
      <c r="A1201" s="2" t="s">
        <v>266</v>
      </c>
    </row>
    <row r="1202" spans="1:1" x14ac:dyDescent="0.2">
      <c r="A1202" s="2" t="s">
        <v>218</v>
      </c>
    </row>
    <row r="1203" spans="1:1" x14ac:dyDescent="0.2">
      <c r="A1203" s="2" t="s">
        <v>281</v>
      </c>
    </row>
    <row r="1204" spans="1:1" x14ac:dyDescent="0.2">
      <c r="A1204" s="2" t="s">
        <v>221</v>
      </c>
    </row>
    <row r="1205" spans="1:1" x14ac:dyDescent="0.2">
      <c r="A1205" s="2" t="s">
        <v>84</v>
      </c>
    </row>
    <row r="1206" spans="1:1" x14ac:dyDescent="0.2">
      <c r="A1206" s="2" t="s">
        <v>172</v>
      </c>
    </row>
    <row r="1207" spans="1:1" x14ac:dyDescent="0.2">
      <c r="A1207" s="2" t="s">
        <v>150</v>
      </c>
    </row>
    <row r="1208" spans="1:1" x14ac:dyDescent="0.2">
      <c r="A1208" s="2" t="s">
        <v>76</v>
      </c>
    </row>
    <row r="1209" spans="1:1" x14ac:dyDescent="0.2">
      <c r="A1209" s="2" t="s">
        <v>159</v>
      </c>
    </row>
    <row r="1210" spans="1:1" x14ac:dyDescent="0.2">
      <c r="A1210" s="2" t="s">
        <v>72</v>
      </c>
    </row>
    <row r="1211" spans="1:1" x14ac:dyDescent="0.2">
      <c r="A1211" s="2" t="s">
        <v>119</v>
      </c>
    </row>
    <row r="1212" spans="1:1" x14ac:dyDescent="0.2">
      <c r="A1212" s="2" t="s">
        <v>233</v>
      </c>
    </row>
    <row r="1213" spans="1:1" x14ac:dyDescent="0.2">
      <c r="A1213" s="2" t="s">
        <v>152</v>
      </c>
    </row>
    <row r="1214" spans="1:1" x14ac:dyDescent="0.2">
      <c r="A1214" s="2" t="s">
        <v>296</v>
      </c>
    </row>
    <row r="1215" spans="1:1" x14ac:dyDescent="0.2">
      <c r="A1215" s="2" t="s">
        <v>297</v>
      </c>
    </row>
    <row r="1216" spans="1:1" x14ac:dyDescent="0.2">
      <c r="A1216" s="2" t="s">
        <v>78</v>
      </c>
    </row>
    <row r="1217" spans="1:1" x14ac:dyDescent="0.2">
      <c r="A1217" s="2" t="s">
        <v>186</v>
      </c>
    </row>
    <row r="1218" spans="1:1" x14ac:dyDescent="0.2">
      <c r="A1218" s="2" t="s">
        <v>222</v>
      </c>
    </row>
    <row r="1219" spans="1:1" x14ac:dyDescent="0.2">
      <c r="A1219" s="2" t="s">
        <v>278</v>
      </c>
    </row>
    <row r="1220" spans="1:1" x14ac:dyDescent="0.2">
      <c r="A1220" s="2" t="s">
        <v>208</v>
      </c>
    </row>
    <row r="1221" spans="1:1" x14ac:dyDescent="0.2">
      <c r="A1221" s="2" t="s">
        <v>251</v>
      </c>
    </row>
    <row r="1222" spans="1:1" x14ac:dyDescent="0.2">
      <c r="A1222" s="2" t="s">
        <v>81</v>
      </c>
    </row>
    <row r="1223" spans="1:1" x14ac:dyDescent="0.2">
      <c r="A1223" s="2" t="s">
        <v>182</v>
      </c>
    </row>
    <row r="1224" spans="1:1" x14ac:dyDescent="0.2">
      <c r="A1224" s="2" t="s">
        <v>298</v>
      </c>
    </row>
    <row r="1225" spans="1:1" x14ac:dyDescent="0.2">
      <c r="A1225" s="2" t="s">
        <v>102</v>
      </c>
    </row>
    <row r="1226" spans="1:1" x14ac:dyDescent="0.2">
      <c r="A1226" s="2" t="s">
        <v>99</v>
      </c>
    </row>
    <row r="1227" spans="1:1" x14ac:dyDescent="0.2">
      <c r="A1227" s="2" t="s">
        <v>240</v>
      </c>
    </row>
    <row r="1228" spans="1:1" x14ac:dyDescent="0.2">
      <c r="A1228" s="2" t="s">
        <v>242</v>
      </c>
    </row>
    <row r="1229" spans="1:1" x14ac:dyDescent="0.2">
      <c r="A1229" s="2" t="s">
        <v>183</v>
      </c>
    </row>
    <row r="1230" spans="1:1" x14ac:dyDescent="0.2">
      <c r="A1230" s="2" t="s">
        <v>228</v>
      </c>
    </row>
    <row r="1231" spans="1:1" x14ac:dyDescent="0.2">
      <c r="A1231" s="2" t="s">
        <v>115</v>
      </c>
    </row>
    <row r="1232" spans="1:1" x14ac:dyDescent="0.2">
      <c r="A1232" s="2" t="s">
        <v>280</v>
      </c>
    </row>
    <row r="1233" spans="1:1" x14ac:dyDescent="0.2">
      <c r="A1233" s="2" t="s">
        <v>299</v>
      </c>
    </row>
    <row r="1234" spans="1:1" x14ac:dyDescent="0.2">
      <c r="A1234" s="2" t="s">
        <v>291</v>
      </c>
    </row>
    <row r="1235" spans="1:1" x14ac:dyDescent="0.2">
      <c r="A1235" s="2" t="s">
        <v>148</v>
      </c>
    </row>
    <row r="1236" spans="1:1" x14ac:dyDescent="0.2">
      <c r="A1236" s="2" t="s">
        <v>164</v>
      </c>
    </row>
    <row r="1237" spans="1:1" x14ac:dyDescent="0.2">
      <c r="A1237" s="2" t="s">
        <v>300</v>
      </c>
    </row>
    <row r="1238" spans="1:1" x14ac:dyDescent="0.2">
      <c r="A1238" s="2" t="s">
        <v>290</v>
      </c>
    </row>
    <row r="1239" spans="1:1" x14ac:dyDescent="0.2">
      <c r="A1239" s="2" t="s">
        <v>28</v>
      </c>
    </row>
    <row r="1240" spans="1:1" x14ac:dyDescent="0.2">
      <c r="A1240" s="2" t="s">
        <v>301</v>
      </c>
    </row>
    <row r="1241" spans="1:1" x14ac:dyDescent="0.2">
      <c r="A1241" s="2" t="s">
        <v>302</v>
      </c>
    </row>
    <row r="1242" spans="1:1" x14ac:dyDescent="0.2">
      <c r="A1242" s="2" t="s">
        <v>52</v>
      </c>
    </row>
    <row r="1243" spans="1:1" x14ac:dyDescent="0.2">
      <c r="A1243" s="2" t="s">
        <v>189</v>
      </c>
    </row>
    <row r="1244" spans="1:1" x14ac:dyDescent="0.2">
      <c r="A1244" s="2" t="s">
        <v>27</v>
      </c>
    </row>
    <row r="1245" spans="1:1" x14ac:dyDescent="0.2">
      <c r="A1245" s="2" t="s">
        <v>205</v>
      </c>
    </row>
    <row r="1246" spans="1:1" x14ac:dyDescent="0.2">
      <c r="A1246" s="2" t="s">
        <v>191</v>
      </c>
    </row>
    <row r="1247" spans="1:1" x14ac:dyDescent="0.2">
      <c r="A1247" s="2" t="s">
        <v>42</v>
      </c>
    </row>
    <row r="1248" spans="1:1" x14ac:dyDescent="0.2">
      <c r="A1248" s="2" t="s">
        <v>43</v>
      </c>
    </row>
    <row r="1249" spans="1:1" x14ac:dyDescent="0.2">
      <c r="A1249" s="2" t="s">
        <v>192</v>
      </c>
    </row>
    <row r="1250" spans="1:1" x14ac:dyDescent="0.2">
      <c r="A1250" s="2" t="s">
        <v>209</v>
      </c>
    </row>
    <row r="1251" spans="1:1" x14ac:dyDescent="0.2">
      <c r="A1251" s="2" t="s">
        <v>65</v>
      </c>
    </row>
    <row r="1252" spans="1:1" x14ac:dyDescent="0.2">
      <c r="A1252" s="2" t="s">
        <v>34</v>
      </c>
    </row>
    <row r="1253" spans="1:1" x14ac:dyDescent="0.2">
      <c r="A1253" s="2" t="s">
        <v>36</v>
      </c>
    </row>
    <row r="1254" spans="1:1" x14ac:dyDescent="0.2">
      <c r="A1254" s="2" t="s">
        <v>89</v>
      </c>
    </row>
    <row r="1255" spans="1:1" x14ac:dyDescent="0.2">
      <c r="A1255" s="2" t="s">
        <v>95</v>
      </c>
    </row>
    <row r="1256" spans="1:1" x14ac:dyDescent="0.2">
      <c r="A1256" s="2" t="s">
        <v>190</v>
      </c>
    </row>
    <row r="1257" spans="1:1" x14ac:dyDescent="0.2">
      <c r="A1257" s="2" t="s">
        <v>26</v>
      </c>
    </row>
    <row r="1258" spans="1:1" x14ac:dyDescent="0.2">
      <c r="A1258" s="2" t="s">
        <v>70</v>
      </c>
    </row>
    <row r="1259" spans="1:1" x14ac:dyDescent="0.2">
      <c r="A1259" s="2" t="s">
        <v>203</v>
      </c>
    </row>
    <row r="1260" spans="1:1" x14ac:dyDescent="0.2">
      <c r="A1260" s="2" t="s">
        <v>225</v>
      </c>
    </row>
    <row r="1261" spans="1:1" x14ac:dyDescent="0.2">
      <c r="A1261" s="2" t="s">
        <v>229</v>
      </c>
    </row>
    <row r="1262" spans="1:1" x14ac:dyDescent="0.2">
      <c r="A1262" s="2" t="s">
        <v>80</v>
      </c>
    </row>
    <row r="1263" spans="1:1" x14ac:dyDescent="0.2">
      <c r="A1263" s="2" t="s">
        <v>224</v>
      </c>
    </row>
    <row r="1264" spans="1:1" x14ac:dyDescent="0.2">
      <c r="A1264" s="2" t="s">
        <v>48</v>
      </c>
    </row>
    <row r="1265" spans="1:1" x14ac:dyDescent="0.2">
      <c r="A1265" s="2" t="s">
        <v>173</v>
      </c>
    </row>
    <row r="1266" spans="1:1" x14ac:dyDescent="0.2">
      <c r="A1266" s="2" t="s">
        <v>60</v>
      </c>
    </row>
    <row r="1267" spans="1:1" x14ac:dyDescent="0.2">
      <c r="A1267" s="2" t="s">
        <v>106</v>
      </c>
    </row>
    <row r="1268" spans="1:1" x14ac:dyDescent="0.2">
      <c r="A1268" s="2" t="s">
        <v>74</v>
      </c>
    </row>
    <row r="1269" spans="1:1" x14ac:dyDescent="0.2">
      <c r="A1269" s="2" t="s">
        <v>227</v>
      </c>
    </row>
    <row r="1270" spans="1:1" x14ac:dyDescent="0.2">
      <c r="A1270" s="2" t="s">
        <v>75</v>
      </c>
    </row>
    <row r="1271" spans="1:1" x14ac:dyDescent="0.2">
      <c r="A1271" s="2" t="s">
        <v>159</v>
      </c>
    </row>
    <row r="1272" spans="1:1" x14ac:dyDescent="0.2">
      <c r="A1272" s="2" t="s">
        <v>220</v>
      </c>
    </row>
    <row r="1273" spans="1:1" x14ac:dyDescent="0.2">
      <c r="A1273" s="2" t="s">
        <v>162</v>
      </c>
    </row>
    <row r="1274" spans="1:1" x14ac:dyDescent="0.2">
      <c r="A1274" s="2" t="s">
        <v>76</v>
      </c>
    </row>
    <row r="1275" spans="1:1" x14ac:dyDescent="0.2">
      <c r="A1275" s="2" t="s">
        <v>172</v>
      </c>
    </row>
    <row r="1276" spans="1:1" x14ac:dyDescent="0.2">
      <c r="A1276" s="2" t="s">
        <v>119</v>
      </c>
    </row>
    <row r="1277" spans="1:1" x14ac:dyDescent="0.2">
      <c r="A1277" s="2" t="s">
        <v>218</v>
      </c>
    </row>
    <row r="1278" spans="1:1" x14ac:dyDescent="0.2">
      <c r="A1278" s="2" t="s">
        <v>152</v>
      </c>
    </row>
    <row r="1279" spans="1:1" x14ac:dyDescent="0.2">
      <c r="A1279" s="2" t="s">
        <v>84</v>
      </c>
    </row>
    <row r="1280" spans="1:1" x14ac:dyDescent="0.2">
      <c r="A1280" s="2" t="s">
        <v>182</v>
      </c>
    </row>
    <row r="1281" spans="1:1" x14ac:dyDescent="0.2">
      <c r="A1281" s="2" t="s">
        <v>150</v>
      </c>
    </row>
    <row r="1282" spans="1:1" x14ac:dyDescent="0.2">
      <c r="A1282" s="2" t="s">
        <v>148</v>
      </c>
    </row>
    <row r="1283" spans="1:1" x14ac:dyDescent="0.2">
      <c r="A1283" s="2" t="s">
        <v>81</v>
      </c>
    </row>
    <row r="1284" spans="1:1" x14ac:dyDescent="0.2">
      <c r="A1284" s="2" t="s">
        <v>251</v>
      </c>
    </row>
    <row r="1285" spans="1:1" x14ac:dyDescent="0.2">
      <c r="A1285" s="2" t="s">
        <v>298</v>
      </c>
    </row>
    <row r="1286" spans="1:1" x14ac:dyDescent="0.2">
      <c r="A1286" s="2" t="s">
        <v>303</v>
      </c>
    </row>
    <row r="1287" spans="1:1" x14ac:dyDescent="0.2">
      <c r="A1287" s="2" t="s">
        <v>230</v>
      </c>
    </row>
    <row r="1288" spans="1:1" x14ac:dyDescent="0.2">
      <c r="A1288" s="2" t="s">
        <v>264</v>
      </c>
    </row>
    <row r="1289" spans="1:1" x14ac:dyDescent="0.2">
      <c r="A1289" s="2" t="s">
        <v>123</v>
      </c>
    </row>
    <row r="1290" spans="1:1" x14ac:dyDescent="0.2">
      <c r="A1290" s="2" t="s">
        <v>186</v>
      </c>
    </row>
    <row r="1291" spans="1:1" x14ac:dyDescent="0.2">
      <c r="A1291" s="2" t="s">
        <v>222</v>
      </c>
    </row>
    <row r="1292" spans="1:1" x14ac:dyDescent="0.2">
      <c r="A1292" s="2" t="s">
        <v>78</v>
      </c>
    </row>
    <row r="1293" spans="1:1" x14ac:dyDescent="0.2">
      <c r="A1293" s="2" t="s">
        <v>98</v>
      </c>
    </row>
    <row r="1294" spans="1:1" x14ac:dyDescent="0.2">
      <c r="A1294" s="2" t="s">
        <v>233</v>
      </c>
    </row>
    <row r="1295" spans="1:1" x14ac:dyDescent="0.2">
      <c r="A1295" s="2" t="s">
        <v>205</v>
      </c>
    </row>
    <row r="1296" spans="1:1" x14ac:dyDescent="0.2">
      <c r="A1296" s="2" t="s">
        <v>191</v>
      </c>
    </row>
    <row r="1297" spans="1:1" x14ac:dyDescent="0.2">
      <c r="A1297" s="2" t="s">
        <v>42</v>
      </c>
    </row>
    <row r="1298" spans="1:1" x14ac:dyDescent="0.2">
      <c r="A1298" s="2" t="s">
        <v>43</v>
      </c>
    </row>
    <row r="1299" spans="1:1" x14ac:dyDescent="0.2">
      <c r="A1299" s="2" t="s">
        <v>192</v>
      </c>
    </row>
    <row r="1300" spans="1:1" x14ac:dyDescent="0.2">
      <c r="A1300" s="2" t="s">
        <v>209</v>
      </c>
    </row>
    <row r="1301" spans="1:1" x14ac:dyDescent="0.2">
      <c r="A1301" s="2" t="s">
        <v>65</v>
      </c>
    </row>
    <row r="1302" spans="1:1" x14ac:dyDescent="0.2">
      <c r="A1302" s="2" t="s">
        <v>34</v>
      </c>
    </row>
    <row r="1303" spans="1:1" x14ac:dyDescent="0.2">
      <c r="A1303" s="2" t="s">
        <v>36</v>
      </c>
    </row>
    <row r="1304" spans="1:1" x14ac:dyDescent="0.2">
      <c r="A1304" s="2" t="s">
        <v>89</v>
      </c>
    </row>
    <row r="1305" spans="1:1" x14ac:dyDescent="0.2">
      <c r="A1305" s="2" t="s">
        <v>95</v>
      </c>
    </row>
    <row r="1306" spans="1:1" x14ac:dyDescent="0.2">
      <c r="A1306" s="2" t="s">
        <v>190</v>
      </c>
    </row>
    <row r="1307" spans="1:1" x14ac:dyDescent="0.2">
      <c r="A1307" s="2" t="s">
        <v>203</v>
      </c>
    </row>
    <row r="1308" spans="1:1" x14ac:dyDescent="0.2">
      <c r="A1308" s="2" t="s">
        <v>225</v>
      </c>
    </row>
    <row r="1309" spans="1:1" x14ac:dyDescent="0.2">
      <c r="A1309" s="2" t="s">
        <v>70</v>
      </c>
    </row>
    <row r="1310" spans="1:1" x14ac:dyDescent="0.2">
      <c r="A1310" s="2" t="s">
        <v>26</v>
      </c>
    </row>
    <row r="1311" spans="1:1" x14ac:dyDescent="0.2">
      <c r="A1311" s="2" t="s">
        <v>229</v>
      </c>
    </row>
    <row r="1312" spans="1:1" x14ac:dyDescent="0.2">
      <c r="A1312" s="2" t="s">
        <v>48</v>
      </c>
    </row>
    <row r="1313" spans="1:1" x14ac:dyDescent="0.2">
      <c r="A1313" s="2" t="s">
        <v>80</v>
      </c>
    </row>
    <row r="1314" spans="1:1" x14ac:dyDescent="0.2">
      <c r="A1314" s="2" t="s">
        <v>173</v>
      </c>
    </row>
    <row r="1315" spans="1:1" x14ac:dyDescent="0.2">
      <c r="A1315" s="2" t="s">
        <v>159</v>
      </c>
    </row>
    <row r="1316" spans="1:1" x14ac:dyDescent="0.2">
      <c r="A1316" s="2" t="s">
        <v>74</v>
      </c>
    </row>
    <row r="1317" spans="1:1" x14ac:dyDescent="0.2">
      <c r="A1317" s="2" t="s">
        <v>224</v>
      </c>
    </row>
    <row r="1318" spans="1:1" x14ac:dyDescent="0.2">
      <c r="A1318" s="2" t="s">
        <v>106</v>
      </c>
    </row>
    <row r="1319" spans="1:1" x14ac:dyDescent="0.2">
      <c r="A1319" s="2" t="s">
        <v>227</v>
      </c>
    </row>
    <row r="1320" spans="1:1" x14ac:dyDescent="0.2">
      <c r="A1320" s="2" t="s">
        <v>60</v>
      </c>
    </row>
    <row r="1321" spans="1:1" x14ac:dyDescent="0.2">
      <c r="A1321" s="2" t="s">
        <v>75</v>
      </c>
    </row>
    <row r="1322" spans="1:1" x14ac:dyDescent="0.2">
      <c r="A1322" s="2" t="s">
        <v>220</v>
      </c>
    </row>
    <row r="1323" spans="1:1" x14ac:dyDescent="0.2">
      <c r="A1323" s="2" t="s">
        <v>162</v>
      </c>
    </row>
    <row r="1324" spans="1:1" x14ac:dyDescent="0.2">
      <c r="A1324" s="2" t="s">
        <v>218</v>
      </c>
    </row>
    <row r="1325" spans="1:1" x14ac:dyDescent="0.2">
      <c r="A1325" s="2" t="s">
        <v>172</v>
      </c>
    </row>
    <row r="1326" spans="1:1" x14ac:dyDescent="0.2">
      <c r="A1326" s="2" t="s">
        <v>152</v>
      </c>
    </row>
    <row r="1327" spans="1:1" x14ac:dyDescent="0.2">
      <c r="A1327" s="2" t="s">
        <v>119</v>
      </c>
    </row>
    <row r="1328" spans="1:1" x14ac:dyDescent="0.2">
      <c r="A1328" s="2" t="s">
        <v>84</v>
      </c>
    </row>
    <row r="1329" spans="1:1" x14ac:dyDescent="0.2">
      <c r="A1329" s="2" t="s">
        <v>264</v>
      </c>
    </row>
    <row r="1330" spans="1:1" x14ac:dyDescent="0.2">
      <c r="A1330" s="2" t="s">
        <v>76</v>
      </c>
    </row>
    <row r="1331" spans="1:1" x14ac:dyDescent="0.2">
      <c r="A1331" s="2" t="s">
        <v>148</v>
      </c>
    </row>
    <row r="1332" spans="1:1" x14ac:dyDescent="0.2">
      <c r="A1332" s="2" t="s">
        <v>123</v>
      </c>
    </row>
    <row r="1333" spans="1:1" x14ac:dyDescent="0.2">
      <c r="A1333" s="2" t="s">
        <v>186</v>
      </c>
    </row>
    <row r="1334" spans="1:1" x14ac:dyDescent="0.2">
      <c r="A1334" s="2" t="s">
        <v>222</v>
      </c>
    </row>
    <row r="1335" spans="1:1" x14ac:dyDescent="0.2">
      <c r="A1335" s="2" t="s">
        <v>182</v>
      </c>
    </row>
    <row r="1336" spans="1:1" x14ac:dyDescent="0.2">
      <c r="A1336" s="2" t="s">
        <v>251</v>
      </c>
    </row>
    <row r="1337" spans="1:1" x14ac:dyDescent="0.2">
      <c r="A1337" s="2" t="s">
        <v>298</v>
      </c>
    </row>
    <row r="1338" spans="1:1" x14ac:dyDescent="0.2">
      <c r="A1338" s="2" t="s">
        <v>233</v>
      </c>
    </row>
    <row r="1339" spans="1:1" x14ac:dyDescent="0.2">
      <c r="A1339" s="2" t="s">
        <v>297</v>
      </c>
    </row>
    <row r="1340" spans="1:1" x14ac:dyDescent="0.2">
      <c r="A1340" s="2" t="s">
        <v>124</v>
      </c>
    </row>
    <row r="1341" spans="1:1" x14ac:dyDescent="0.2">
      <c r="A1341" s="2" t="s">
        <v>150</v>
      </c>
    </row>
    <row r="1342" spans="1:1" x14ac:dyDescent="0.2">
      <c r="A1342" s="2" t="s">
        <v>272</v>
      </c>
    </row>
    <row r="1343" spans="1:1" x14ac:dyDescent="0.2">
      <c r="A1343" s="2" t="s">
        <v>226</v>
      </c>
    </row>
    <row r="1344" spans="1:1" x14ac:dyDescent="0.2">
      <c r="A1344" s="2" t="s">
        <v>128</v>
      </c>
    </row>
    <row r="1345" spans="1:1" x14ac:dyDescent="0.2">
      <c r="A1345" s="2" t="s">
        <v>110</v>
      </c>
    </row>
    <row r="1346" spans="1:1" x14ac:dyDescent="0.2">
      <c r="A1346" s="2" t="s">
        <v>304</v>
      </c>
    </row>
    <row r="1347" spans="1:1" x14ac:dyDescent="0.2">
      <c r="A1347" s="2" t="s">
        <v>305</v>
      </c>
    </row>
    <row r="1348" spans="1:1" x14ac:dyDescent="0.2">
      <c r="A1348" s="2" t="s">
        <v>306</v>
      </c>
    </row>
    <row r="1349" spans="1:1" x14ac:dyDescent="0.2">
      <c r="A1349" s="2" t="s">
        <v>72</v>
      </c>
    </row>
    <row r="1350" spans="1:1" x14ac:dyDescent="0.2">
      <c r="A1350" s="2" t="s">
        <v>45</v>
      </c>
    </row>
    <row r="1351" spans="1:1" x14ac:dyDescent="0.2">
      <c r="A1351" s="2" t="s">
        <v>257</v>
      </c>
    </row>
    <row r="1352" spans="1:1" x14ac:dyDescent="0.2">
      <c r="A1352" s="2" t="s">
        <v>221</v>
      </c>
    </row>
    <row r="1353" spans="1:1" x14ac:dyDescent="0.2">
      <c r="A1353" s="2" t="s">
        <v>202</v>
      </c>
    </row>
    <row r="1354" spans="1:1" x14ac:dyDescent="0.2">
      <c r="A1354" s="2" t="s">
        <v>307</v>
      </c>
    </row>
    <row r="1355" spans="1:1" x14ac:dyDescent="0.2">
      <c r="A1355" s="2" t="s">
        <v>176</v>
      </c>
    </row>
    <row r="1356" spans="1:1" x14ac:dyDescent="0.2">
      <c r="A1356" s="2" t="s">
        <v>78</v>
      </c>
    </row>
    <row r="1357" spans="1:1" x14ac:dyDescent="0.2">
      <c r="A1357" s="2" t="s">
        <v>263</v>
      </c>
    </row>
    <row r="1358" spans="1:1" x14ac:dyDescent="0.2">
      <c r="A1358" s="2" t="s">
        <v>98</v>
      </c>
    </row>
    <row r="1359" spans="1:1" x14ac:dyDescent="0.2">
      <c r="A1359" s="2" t="s">
        <v>240</v>
      </c>
    </row>
    <row r="1360" spans="1:1" x14ac:dyDescent="0.2">
      <c r="A1360" s="2" t="s">
        <v>192</v>
      </c>
    </row>
    <row r="1361" spans="1:1" x14ac:dyDescent="0.2">
      <c r="A1361" s="2" t="s">
        <v>209</v>
      </c>
    </row>
    <row r="1362" spans="1:1" x14ac:dyDescent="0.2">
      <c r="A1362" s="2" t="s">
        <v>225</v>
      </c>
    </row>
    <row r="1363" spans="1:1" x14ac:dyDescent="0.2">
      <c r="A1363" s="2" t="s">
        <v>36</v>
      </c>
    </row>
    <row r="1364" spans="1:1" x14ac:dyDescent="0.2">
      <c r="A1364" s="2" t="s">
        <v>190</v>
      </c>
    </row>
    <row r="1365" spans="1:1" x14ac:dyDescent="0.2">
      <c r="A1365" s="2" t="s">
        <v>95</v>
      </c>
    </row>
    <row r="1366" spans="1:1" x14ac:dyDescent="0.2">
      <c r="A1366" s="2" t="s">
        <v>65</v>
      </c>
    </row>
    <row r="1367" spans="1:1" x14ac:dyDescent="0.2">
      <c r="A1367" s="2" t="s">
        <v>203</v>
      </c>
    </row>
    <row r="1368" spans="1:1" x14ac:dyDescent="0.2">
      <c r="A1368" s="2" t="s">
        <v>229</v>
      </c>
    </row>
    <row r="1369" spans="1:1" x14ac:dyDescent="0.2">
      <c r="A1369" s="2" t="s">
        <v>89</v>
      </c>
    </row>
    <row r="1370" spans="1:1" x14ac:dyDescent="0.2">
      <c r="A1370" s="2" t="s">
        <v>159</v>
      </c>
    </row>
    <row r="1371" spans="1:1" x14ac:dyDescent="0.2">
      <c r="A1371" s="2" t="s">
        <v>227</v>
      </c>
    </row>
    <row r="1372" spans="1:1" x14ac:dyDescent="0.2">
      <c r="A1372" s="2" t="s">
        <v>224</v>
      </c>
    </row>
    <row r="1373" spans="1:1" x14ac:dyDescent="0.2">
      <c r="A1373" s="2" t="s">
        <v>173</v>
      </c>
    </row>
    <row r="1374" spans="1:1" x14ac:dyDescent="0.2">
      <c r="A1374" s="2" t="s">
        <v>74</v>
      </c>
    </row>
    <row r="1375" spans="1:1" x14ac:dyDescent="0.2">
      <c r="A1375" s="2" t="s">
        <v>254</v>
      </c>
    </row>
    <row r="1376" spans="1:1" x14ac:dyDescent="0.2">
      <c r="A1376" s="2" t="s">
        <v>119</v>
      </c>
    </row>
    <row r="1377" spans="1:1" x14ac:dyDescent="0.2">
      <c r="A1377" s="2" t="s">
        <v>70</v>
      </c>
    </row>
    <row r="1378" spans="1:1" x14ac:dyDescent="0.2">
      <c r="A1378" s="2" t="s">
        <v>264</v>
      </c>
    </row>
    <row r="1379" spans="1:1" x14ac:dyDescent="0.2">
      <c r="A1379" s="2" t="s">
        <v>124</v>
      </c>
    </row>
    <row r="1380" spans="1:1" x14ac:dyDescent="0.2">
      <c r="A1380" s="2" t="s">
        <v>26</v>
      </c>
    </row>
    <row r="1381" spans="1:1" x14ac:dyDescent="0.2">
      <c r="A1381" s="2" t="s">
        <v>267</v>
      </c>
    </row>
    <row r="1382" spans="1:1" x14ac:dyDescent="0.2">
      <c r="A1382" s="2" t="s">
        <v>220</v>
      </c>
    </row>
    <row r="1383" spans="1:1" x14ac:dyDescent="0.2">
      <c r="A1383" s="2" t="s">
        <v>218</v>
      </c>
    </row>
    <row r="1384" spans="1:1" x14ac:dyDescent="0.2">
      <c r="A1384" s="2" t="s">
        <v>251</v>
      </c>
    </row>
    <row r="1385" spans="1:1" x14ac:dyDescent="0.2">
      <c r="A1385" s="2" t="s">
        <v>75</v>
      </c>
    </row>
    <row r="1386" spans="1:1" x14ac:dyDescent="0.2">
      <c r="A1386" s="2" t="s">
        <v>222</v>
      </c>
    </row>
    <row r="1387" spans="1:1" x14ac:dyDescent="0.2">
      <c r="A1387" s="2" t="s">
        <v>172</v>
      </c>
    </row>
    <row r="1388" spans="1:1" x14ac:dyDescent="0.2">
      <c r="A1388" s="2" t="s">
        <v>72</v>
      </c>
    </row>
    <row r="1389" spans="1:1" x14ac:dyDescent="0.2">
      <c r="A1389" s="2" t="s">
        <v>297</v>
      </c>
    </row>
    <row r="1390" spans="1:1" x14ac:dyDescent="0.2">
      <c r="A1390" s="2" t="s">
        <v>253</v>
      </c>
    </row>
    <row r="1391" spans="1:1" x14ac:dyDescent="0.2">
      <c r="A1391" s="2" t="s">
        <v>257</v>
      </c>
    </row>
    <row r="1392" spans="1:1" x14ac:dyDescent="0.2">
      <c r="A1392" s="2" t="s">
        <v>150</v>
      </c>
    </row>
    <row r="1393" spans="1:1" x14ac:dyDescent="0.2">
      <c r="A1393" s="2" t="s">
        <v>186</v>
      </c>
    </row>
    <row r="1394" spans="1:1" x14ac:dyDescent="0.2">
      <c r="A1394" s="2" t="s">
        <v>298</v>
      </c>
    </row>
    <row r="1395" spans="1:1" x14ac:dyDescent="0.2">
      <c r="A1395" s="2" t="s">
        <v>284</v>
      </c>
    </row>
    <row r="1396" spans="1:1" x14ac:dyDescent="0.2">
      <c r="A1396" s="2" t="s">
        <v>152</v>
      </c>
    </row>
    <row r="1397" spans="1:1" x14ac:dyDescent="0.2">
      <c r="A1397" s="2" t="s">
        <v>260</v>
      </c>
    </row>
    <row r="1398" spans="1:1" x14ac:dyDescent="0.2">
      <c r="A1398" s="2" t="s">
        <v>179</v>
      </c>
    </row>
    <row r="1399" spans="1:1" x14ac:dyDescent="0.2">
      <c r="A1399" s="2" t="s">
        <v>283</v>
      </c>
    </row>
    <row r="1400" spans="1:1" x14ac:dyDescent="0.2">
      <c r="A1400" s="2" t="s">
        <v>223</v>
      </c>
    </row>
    <row r="1401" spans="1:1" x14ac:dyDescent="0.2">
      <c r="A1401" s="2" t="s">
        <v>296</v>
      </c>
    </row>
    <row r="1402" spans="1:1" x14ac:dyDescent="0.2">
      <c r="A1402" s="2" t="s">
        <v>202</v>
      </c>
    </row>
    <row r="1403" spans="1:1" x14ac:dyDescent="0.2">
      <c r="A1403" s="2" t="s">
        <v>308</v>
      </c>
    </row>
    <row r="1404" spans="1:1" x14ac:dyDescent="0.2">
      <c r="A1404" s="2" t="s">
        <v>309</v>
      </c>
    </row>
    <row r="1405" spans="1:1" x14ac:dyDescent="0.2">
      <c r="A1405" s="2" t="s">
        <v>272</v>
      </c>
    </row>
    <row r="1406" spans="1:1" x14ac:dyDescent="0.2">
      <c r="A1406" s="2" t="s">
        <v>310</v>
      </c>
    </row>
    <row r="1407" spans="1:1" x14ac:dyDescent="0.2">
      <c r="A1407" s="2" t="s">
        <v>226</v>
      </c>
    </row>
    <row r="1408" spans="1:1" x14ac:dyDescent="0.2">
      <c r="A1408" s="2" t="s">
        <v>279</v>
      </c>
    </row>
    <row r="1409" spans="1:1" x14ac:dyDescent="0.2">
      <c r="A1409" s="2" t="s">
        <v>232</v>
      </c>
    </row>
    <row r="1410" spans="1:1" x14ac:dyDescent="0.2">
      <c r="A1410" s="2" t="s">
        <v>281</v>
      </c>
    </row>
    <row r="1411" spans="1:1" x14ac:dyDescent="0.2">
      <c r="A1411" s="2" t="s">
        <v>201</v>
      </c>
    </row>
    <row r="1412" spans="1:1" x14ac:dyDescent="0.2">
      <c r="A1412" s="2" t="s">
        <v>233</v>
      </c>
    </row>
    <row r="1413" spans="1:1" x14ac:dyDescent="0.2">
      <c r="A1413" s="2" t="s">
        <v>98</v>
      </c>
    </row>
    <row r="1414" spans="1:1" x14ac:dyDescent="0.2">
      <c r="A1414" s="2" t="s">
        <v>301</v>
      </c>
    </row>
    <row r="1415" spans="1:1" x14ac:dyDescent="0.2">
      <c r="A1415" s="2" t="s">
        <v>128</v>
      </c>
    </row>
    <row r="1416" spans="1:1" x14ac:dyDescent="0.2">
      <c r="A1416" s="2" t="s">
        <v>311</v>
      </c>
    </row>
    <row r="1417" spans="1:1" x14ac:dyDescent="0.2">
      <c r="A1417" s="2" t="s">
        <v>312</v>
      </c>
    </row>
    <row r="1418" spans="1:1" x14ac:dyDescent="0.2">
      <c r="A1418" s="2" t="s">
        <v>313</v>
      </c>
    </row>
    <row r="1419" spans="1:1" x14ac:dyDescent="0.2">
      <c r="A1419" s="2" t="s">
        <v>295</v>
      </c>
    </row>
    <row r="1420" spans="1:1" x14ac:dyDescent="0.2">
      <c r="A1420" s="2" t="s">
        <v>230</v>
      </c>
    </row>
    <row r="1421" spans="1:1" x14ac:dyDescent="0.2">
      <c r="A1421" s="2" t="s">
        <v>213</v>
      </c>
    </row>
    <row r="1422" spans="1:1" x14ac:dyDescent="0.2">
      <c r="A1422" s="2" t="s">
        <v>263</v>
      </c>
    </row>
    <row r="1423" spans="1:1" x14ac:dyDescent="0.2">
      <c r="A1423" s="2" t="s">
        <v>314</v>
      </c>
    </row>
    <row r="1424" spans="1:1" x14ac:dyDescent="0.2">
      <c r="A1424" s="2" t="s">
        <v>315</v>
      </c>
    </row>
    <row r="1425" spans="1:1" x14ac:dyDescent="0.2">
      <c r="A1425" s="2" t="s">
        <v>316</v>
      </c>
    </row>
    <row r="1426" spans="1:1" x14ac:dyDescent="0.2">
      <c r="A1426" s="2" t="s">
        <v>249</v>
      </c>
    </row>
    <row r="1427" spans="1:1" x14ac:dyDescent="0.2">
      <c r="A1427" s="2" t="s">
        <v>258</v>
      </c>
    </row>
    <row r="1428" spans="1:1" x14ac:dyDescent="0.2">
      <c r="A1428" s="2" t="s">
        <v>255</v>
      </c>
    </row>
    <row r="1429" spans="1:1" x14ac:dyDescent="0.2">
      <c r="A1429" s="2" t="s">
        <v>110</v>
      </c>
    </row>
    <row r="1430" spans="1:1" x14ac:dyDescent="0.2">
      <c r="A1430" s="2" t="s">
        <v>115</v>
      </c>
    </row>
    <row r="1431" spans="1:1" x14ac:dyDescent="0.2">
      <c r="A1431" s="2" t="s">
        <v>317</v>
      </c>
    </row>
    <row r="1432" spans="1:1" x14ac:dyDescent="0.2">
      <c r="A1432" s="2" t="s">
        <v>176</v>
      </c>
    </row>
    <row r="1433" spans="1:1" x14ac:dyDescent="0.2">
      <c r="A1433" s="2" t="s">
        <v>262</v>
      </c>
    </row>
    <row r="1434" spans="1:1" x14ac:dyDescent="0.2">
      <c r="A1434" s="2" t="s">
        <v>240</v>
      </c>
    </row>
    <row r="1435" spans="1:1" x14ac:dyDescent="0.2">
      <c r="A1435" s="2" t="s">
        <v>250</v>
      </c>
    </row>
    <row r="1436" spans="1:1" x14ac:dyDescent="0.2">
      <c r="A1436" s="2" t="s">
        <v>231</v>
      </c>
    </row>
    <row r="1437" spans="1:1" x14ac:dyDescent="0.2">
      <c r="A1437" s="2" t="s">
        <v>307</v>
      </c>
    </row>
    <row r="1438" spans="1:1" x14ac:dyDescent="0.2">
      <c r="A1438" s="2" t="s">
        <v>318</v>
      </c>
    </row>
    <row r="1439" spans="1:1" x14ac:dyDescent="0.2">
      <c r="A1439" s="2" t="s">
        <v>118</v>
      </c>
    </row>
    <row r="1440" spans="1:1" x14ac:dyDescent="0.2">
      <c r="A1440" s="2" t="s">
        <v>319</v>
      </c>
    </row>
    <row r="1441" spans="1:1" x14ac:dyDescent="0.2">
      <c r="A1441" s="2" t="s">
        <v>289</v>
      </c>
    </row>
    <row r="1442" spans="1:1" x14ac:dyDescent="0.2">
      <c r="A1442" s="2" t="s">
        <v>241</v>
      </c>
    </row>
    <row r="1443" spans="1:1" x14ac:dyDescent="0.2">
      <c r="A1443" s="2" t="s">
        <v>243</v>
      </c>
    </row>
    <row r="1444" spans="1:1" x14ac:dyDescent="0.2">
      <c r="A1444" s="2" t="s">
        <v>320</v>
      </c>
    </row>
    <row r="1445" spans="1:1" x14ac:dyDescent="0.2">
      <c r="A1445" s="2" t="s">
        <v>306</v>
      </c>
    </row>
    <row r="1446" spans="1:1" x14ac:dyDescent="0.2">
      <c r="A1446" s="2" t="s">
        <v>286</v>
      </c>
    </row>
    <row r="1447" spans="1:1" x14ac:dyDescent="0.2">
      <c r="A1447" s="2" t="s">
        <v>278</v>
      </c>
    </row>
    <row r="1448" spans="1:1" x14ac:dyDescent="0.2">
      <c r="A1448" s="2" t="s">
        <v>321</v>
      </c>
    </row>
    <row r="1449" spans="1:1" x14ac:dyDescent="0.2">
      <c r="A1449" s="2" t="s">
        <v>322</v>
      </c>
    </row>
    <row r="1450" spans="1:1" x14ac:dyDescent="0.2">
      <c r="A1450" s="2" t="s">
        <v>182</v>
      </c>
    </row>
    <row r="1451" spans="1:1" x14ac:dyDescent="0.2">
      <c r="A1451" s="2" t="s">
        <v>323</v>
      </c>
    </row>
    <row r="1452" spans="1:1" x14ac:dyDescent="0.2">
      <c r="A1452" s="2" t="s">
        <v>84</v>
      </c>
    </row>
    <row r="1453" spans="1:1" x14ac:dyDescent="0.2">
      <c r="A1453" s="2" t="s">
        <v>167</v>
      </c>
    </row>
    <row r="1454" spans="1:1" x14ac:dyDescent="0.2">
      <c r="A1454" s="2" t="s">
        <v>324</v>
      </c>
    </row>
    <row r="1455" spans="1:1" x14ac:dyDescent="0.2">
      <c r="A1455" s="2" t="s">
        <v>221</v>
      </c>
    </row>
    <row r="1456" spans="1:1" x14ac:dyDescent="0.2">
      <c r="A1456" s="2" t="s">
        <v>325</v>
      </c>
    </row>
    <row r="1457" spans="1:1" x14ac:dyDescent="0.2">
      <c r="A1457" s="2" t="s">
        <v>326</v>
      </c>
    </row>
    <row r="1458" spans="1:1" x14ac:dyDescent="0.2">
      <c r="A1458" s="2" t="s">
        <v>261</v>
      </c>
    </row>
    <row r="1459" spans="1:1" x14ac:dyDescent="0.2">
      <c r="A1459" s="2" t="s">
        <v>234</v>
      </c>
    </row>
    <row r="1460" spans="1:1" x14ac:dyDescent="0.2">
      <c r="A1460" s="2" t="s">
        <v>132</v>
      </c>
    </row>
    <row r="1461" spans="1:1" x14ac:dyDescent="0.2">
      <c r="A1461" s="2" t="s">
        <v>81</v>
      </c>
    </row>
    <row r="1462" spans="1:1" x14ac:dyDescent="0.2">
      <c r="A1462" s="2" t="s">
        <v>327</v>
      </c>
    </row>
    <row r="1463" spans="1:1" x14ac:dyDescent="0.2">
      <c r="A1463" s="2" t="s">
        <v>328</v>
      </c>
    </row>
    <row r="1464" spans="1:1" x14ac:dyDescent="0.2">
      <c r="A1464" s="2" t="s">
        <v>329</v>
      </c>
    </row>
    <row r="1465" spans="1:1" x14ac:dyDescent="0.2">
      <c r="A1465" s="2" t="s">
        <v>330</v>
      </c>
    </row>
    <row r="1466" spans="1:1" x14ac:dyDescent="0.2">
      <c r="A1466" s="2" t="s">
        <v>65</v>
      </c>
    </row>
    <row r="1467" spans="1:1" x14ac:dyDescent="0.2">
      <c r="A1467" s="2" t="s">
        <v>36</v>
      </c>
    </row>
    <row r="1468" spans="1:1" x14ac:dyDescent="0.2">
      <c r="A1468" s="2" t="s">
        <v>225</v>
      </c>
    </row>
    <row r="1469" spans="1:1" x14ac:dyDescent="0.2">
      <c r="A1469" s="2" t="s">
        <v>95</v>
      </c>
    </row>
    <row r="1470" spans="1:1" x14ac:dyDescent="0.2">
      <c r="A1470" s="2" t="s">
        <v>229</v>
      </c>
    </row>
    <row r="1471" spans="1:1" x14ac:dyDescent="0.2">
      <c r="A1471" s="2" t="s">
        <v>159</v>
      </c>
    </row>
    <row r="1472" spans="1:1" x14ac:dyDescent="0.2">
      <c r="A1472" s="2" t="s">
        <v>203</v>
      </c>
    </row>
    <row r="1473" spans="1:1" x14ac:dyDescent="0.2">
      <c r="A1473" s="2" t="s">
        <v>297</v>
      </c>
    </row>
    <row r="1474" spans="1:1" x14ac:dyDescent="0.2">
      <c r="A1474" s="2" t="s">
        <v>190</v>
      </c>
    </row>
    <row r="1475" spans="1:1" x14ac:dyDescent="0.2">
      <c r="A1475" s="2" t="s">
        <v>124</v>
      </c>
    </row>
    <row r="1476" spans="1:1" x14ac:dyDescent="0.2">
      <c r="A1476" s="2" t="s">
        <v>74</v>
      </c>
    </row>
    <row r="1477" spans="1:1" x14ac:dyDescent="0.2">
      <c r="A1477" s="2" t="s">
        <v>316</v>
      </c>
    </row>
    <row r="1478" spans="1:1" x14ac:dyDescent="0.2">
      <c r="A1478" s="2" t="s">
        <v>224</v>
      </c>
    </row>
    <row r="1479" spans="1:1" x14ac:dyDescent="0.2">
      <c r="A1479" s="2" t="s">
        <v>254</v>
      </c>
    </row>
    <row r="1480" spans="1:1" x14ac:dyDescent="0.2">
      <c r="A1480" s="2" t="s">
        <v>179</v>
      </c>
    </row>
    <row r="1481" spans="1:1" x14ac:dyDescent="0.2">
      <c r="A1481" s="2" t="s">
        <v>89</v>
      </c>
    </row>
    <row r="1482" spans="1:1" x14ac:dyDescent="0.2">
      <c r="A1482" s="2" t="s">
        <v>139</v>
      </c>
    </row>
    <row r="1483" spans="1:1" x14ac:dyDescent="0.2">
      <c r="A1483" s="2" t="s">
        <v>75</v>
      </c>
    </row>
    <row r="1484" spans="1:1" x14ac:dyDescent="0.2">
      <c r="A1484" s="2" t="s">
        <v>267</v>
      </c>
    </row>
    <row r="1485" spans="1:1" x14ac:dyDescent="0.2">
      <c r="A1485" s="2" t="s">
        <v>173</v>
      </c>
    </row>
    <row r="1486" spans="1:1" x14ac:dyDescent="0.2">
      <c r="A1486" s="2" t="s">
        <v>227</v>
      </c>
    </row>
    <row r="1487" spans="1:1" x14ac:dyDescent="0.2">
      <c r="A1487" s="2" t="s">
        <v>201</v>
      </c>
    </row>
    <row r="1488" spans="1:1" x14ac:dyDescent="0.2">
      <c r="A1488" s="2" t="s">
        <v>72</v>
      </c>
    </row>
    <row r="1489" spans="1:1" x14ac:dyDescent="0.2">
      <c r="A1489" s="2" t="s">
        <v>161</v>
      </c>
    </row>
    <row r="1490" spans="1:1" x14ac:dyDescent="0.2">
      <c r="A1490" s="2" t="s">
        <v>278</v>
      </c>
    </row>
    <row r="1491" spans="1:1" x14ac:dyDescent="0.2">
      <c r="A1491" s="2" t="s">
        <v>283</v>
      </c>
    </row>
    <row r="1492" spans="1:1" x14ac:dyDescent="0.2">
      <c r="A1492" s="2" t="s">
        <v>119</v>
      </c>
    </row>
    <row r="1493" spans="1:1" x14ac:dyDescent="0.2">
      <c r="A1493" s="2" t="s">
        <v>261</v>
      </c>
    </row>
    <row r="1494" spans="1:1" x14ac:dyDescent="0.2">
      <c r="A1494" s="2" t="s">
        <v>223</v>
      </c>
    </row>
    <row r="1495" spans="1:1" x14ac:dyDescent="0.2">
      <c r="A1495" s="2" t="s">
        <v>221</v>
      </c>
    </row>
    <row r="1496" spans="1:1" x14ac:dyDescent="0.2">
      <c r="A1496" s="2" t="s">
        <v>264</v>
      </c>
    </row>
    <row r="1497" spans="1:1" x14ac:dyDescent="0.2">
      <c r="A1497" s="2" t="s">
        <v>170</v>
      </c>
    </row>
    <row r="1498" spans="1:1" x14ac:dyDescent="0.2">
      <c r="A1498" s="2" t="s">
        <v>296</v>
      </c>
    </row>
    <row r="1499" spans="1:1" x14ac:dyDescent="0.2">
      <c r="A1499" s="2" t="s">
        <v>172</v>
      </c>
    </row>
    <row r="1500" spans="1:1" x14ac:dyDescent="0.2">
      <c r="A1500" s="2" t="s">
        <v>253</v>
      </c>
    </row>
    <row r="1501" spans="1:1" x14ac:dyDescent="0.2">
      <c r="A1501" s="2" t="s">
        <v>81</v>
      </c>
    </row>
    <row r="1502" spans="1:1" x14ac:dyDescent="0.2">
      <c r="A1502" s="2" t="s">
        <v>208</v>
      </c>
    </row>
    <row r="1503" spans="1:1" x14ac:dyDescent="0.2">
      <c r="A1503" s="2" t="s">
        <v>232</v>
      </c>
    </row>
    <row r="1504" spans="1:1" x14ac:dyDescent="0.2">
      <c r="A1504" s="2" t="s">
        <v>257</v>
      </c>
    </row>
    <row r="1505" spans="1:1" x14ac:dyDescent="0.2">
      <c r="A1505" s="2" t="s">
        <v>115</v>
      </c>
    </row>
    <row r="1506" spans="1:1" x14ac:dyDescent="0.2">
      <c r="A1506" s="2" t="s">
        <v>272</v>
      </c>
    </row>
    <row r="1507" spans="1:1" x14ac:dyDescent="0.2">
      <c r="A1507" s="2" t="s">
        <v>186</v>
      </c>
    </row>
    <row r="1508" spans="1:1" x14ac:dyDescent="0.2">
      <c r="A1508" s="2" t="s">
        <v>76</v>
      </c>
    </row>
    <row r="1509" spans="1:1" x14ac:dyDescent="0.2">
      <c r="A1509" s="2" t="s">
        <v>281</v>
      </c>
    </row>
    <row r="1510" spans="1:1" x14ac:dyDescent="0.2">
      <c r="A1510" s="2" t="s">
        <v>251</v>
      </c>
    </row>
    <row r="1511" spans="1:1" x14ac:dyDescent="0.2">
      <c r="A1511" s="2" t="s">
        <v>291</v>
      </c>
    </row>
    <row r="1512" spans="1:1" x14ac:dyDescent="0.2">
      <c r="A1512" s="2" t="s">
        <v>331</v>
      </c>
    </row>
    <row r="1513" spans="1:1" x14ac:dyDescent="0.2">
      <c r="A1513" s="2" t="s">
        <v>310</v>
      </c>
    </row>
    <row r="1514" spans="1:1" x14ac:dyDescent="0.2">
      <c r="A1514" s="2" t="s">
        <v>202</v>
      </c>
    </row>
    <row r="1515" spans="1:1" x14ac:dyDescent="0.2">
      <c r="A1515" s="2" t="s">
        <v>295</v>
      </c>
    </row>
    <row r="1516" spans="1:1" x14ac:dyDescent="0.2">
      <c r="A1516" s="2" t="s">
        <v>222</v>
      </c>
    </row>
    <row r="1517" spans="1:1" x14ac:dyDescent="0.2">
      <c r="A1517" s="2" t="s">
        <v>235</v>
      </c>
    </row>
    <row r="1518" spans="1:1" x14ac:dyDescent="0.2">
      <c r="A1518" s="2" t="s">
        <v>218</v>
      </c>
    </row>
    <row r="1519" spans="1:1" x14ac:dyDescent="0.2">
      <c r="A1519" s="2" t="s">
        <v>260</v>
      </c>
    </row>
    <row r="1520" spans="1:1" x14ac:dyDescent="0.2">
      <c r="A1520" s="2" t="s">
        <v>128</v>
      </c>
    </row>
    <row r="1521" spans="1:1" x14ac:dyDescent="0.2">
      <c r="A1521" s="2" t="s">
        <v>301</v>
      </c>
    </row>
    <row r="1522" spans="1:1" x14ac:dyDescent="0.2">
      <c r="A1522" s="2" t="s">
        <v>234</v>
      </c>
    </row>
    <row r="1523" spans="1:1" x14ac:dyDescent="0.2">
      <c r="A1523" s="2" t="s">
        <v>255</v>
      </c>
    </row>
    <row r="1524" spans="1:1" x14ac:dyDescent="0.2">
      <c r="A1524" s="2" t="s">
        <v>332</v>
      </c>
    </row>
    <row r="1525" spans="1:1" x14ac:dyDescent="0.2">
      <c r="A1525" s="2" t="s">
        <v>233</v>
      </c>
    </row>
    <row r="1526" spans="1:1" x14ac:dyDescent="0.2">
      <c r="A1526" s="2" t="s">
        <v>152</v>
      </c>
    </row>
    <row r="1527" spans="1:1" x14ac:dyDescent="0.2">
      <c r="A1527" s="2" t="s">
        <v>249</v>
      </c>
    </row>
    <row r="1528" spans="1:1" x14ac:dyDescent="0.2">
      <c r="A1528" s="2" t="s">
        <v>228</v>
      </c>
    </row>
    <row r="1529" spans="1:1" x14ac:dyDescent="0.2">
      <c r="A1529" s="2" t="s">
        <v>231</v>
      </c>
    </row>
    <row r="1530" spans="1:1" x14ac:dyDescent="0.2">
      <c r="A1530" s="2" t="s">
        <v>266</v>
      </c>
    </row>
    <row r="1531" spans="1:1" x14ac:dyDescent="0.2">
      <c r="A1531" s="2" t="s">
        <v>287</v>
      </c>
    </row>
    <row r="1532" spans="1:1" x14ac:dyDescent="0.2">
      <c r="A1532" s="2" t="s">
        <v>333</v>
      </c>
    </row>
    <row r="1533" spans="1:1" x14ac:dyDescent="0.2">
      <c r="A1533" s="2" t="s">
        <v>334</v>
      </c>
    </row>
    <row r="1534" spans="1:1" x14ac:dyDescent="0.2">
      <c r="A1534" s="2" t="s">
        <v>204</v>
      </c>
    </row>
    <row r="1535" spans="1:1" x14ac:dyDescent="0.2">
      <c r="A1535" s="2" t="s">
        <v>298</v>
      </c>
    </row>
    <row r="1536" spans="1:1" x14ac:dyDescent="0.2">
      <c r="A1536" s="2" t="s">
        <v>150</v>
      </c>
    </row>
    <row r="1537" spans="1:1" x14ac:dyDescent="0.2">
      <c r="A1537" s="2" t="s">
        <v>335</v>
      </c>
    </row>
    <row r="1538" spans="1:1" x14ac:dyDescent="0.2">
      <c r="A1538" s="2" t="s">
        <v>289</v>
      </c>
    </row>
    <row r="1539" spans="1:1" x14ac:dyDescent="0.2">
      <c r="A1539" s="2" t="s">
        <v>118</v>
      </c>
    </row>
    <row r="1540" spans="1:1" x14ac:dyDescent="0.2">
      <c r="A1540" s="2" t="s">
        <v>336</v>
      </c>
    </row>
    <row r="1541" spans="1:1" x14ac:dyDescent="0.2">
      <c r="A1541" s="2" t="s">
        <v>158</v>
      </c>
    </row>
    <row r="1542" spans="1:1" x14ac:dyDescent="0.2">
      <c r="A1542" s="2" t="s">
        <v>279</v>
      </c>
    </row>
    <row r="1543" spans="1:1" x14ac:dyDescent="0.2">
      <c r="A1543" s="2" t="s">
        <v>143</v>
      </c>
    </row>
    <row r="1544" spans="1:1" x14ac:dyDescent="0.2">
      <c r="A1544" s="2" t="s">
        <v>110</v>
      </c>
    </row>
    <row r="1545" spans="1:1" x14ac:dyDescent="0.2">
      <c r="A1545" s="2" t="s">
        <v>337</v>
      </c>
    </row>
    <row r="1546" spans="1:1" x14ac:dyDescent="0.2">
      <c r="A1546" s="2" t="s">
        <v>306</v>
      </c>
    </row>
    <row r="1547" spans="1:1" x14ac:dyDescent="0.2">
      <c r="A1547" s="2" t="s">
        <v>243</v>
      </c>
    </row>
    <row r="1548" spans="1:1" x14ac:dyDescent="0.2">
      <c r="A1548" s="2" t="s">
        <v>338</v>
      </c>
    </row>
    <row r="1549" spans="1:1" x14ac:dyDescent="0.2">
      <c r="A1549" s="2" t="s">
        <v>284</v>
      </c>
    </row>
    <row r="1550" spans="1:1" x14ac:dyDescent="0.2">
      <c r="A1550" s="2" t="s">
        <v>144</v>
      </c>
    </row>
    <row r="1551" spans="1:1" x14ac:dyDescent="0.2">
      <c r="A1551" s="2" t="s">
        <v>329</v>
      </c>
    </row>
    <row r="1552" spans="1:1" x14ac:dyDescent="0.2">
      <c r="A1552" s="2" t="s">
        <v>305</v>
      </c>
    </row>
    <row r="1553" spans="1:1" x14ac:dyDescent="0.2">
      <c r="A1553" s="2" t="s">
        <v>312</v>
      </c>
    </row>
    <row r="1554" spans="1:1" x14ac:dyDescent="0.2">
      <c r="A1554" s="2" t="s">
        <v>319</v>
      </c>
    </row>
    <row r="1555" spans="1:1" x14ac:dyDescent="0.2">
      <c r="A1555" s="2" t="s">
        <v>339</v>
      </c>
    </row>
    <row r="1556" spans="1:1" x14ac:dyDescent="0.2">
      <c r="A1556" s="2" t="s">
        <v>258</v>
      </c>
    </row>
    <row r="1557" spans="1:1" x14ac:dyDescent="0.2">
      <c r="A1557" s="2" t="s">
        <v>290</v>
      </c>
    </row>
    <row r="1558" spans="1:1" x14ac:dyDescent="0.2">
      <c r="A1558" s="2" t="s">
        <v>340</v>
      </c>
    </row>
    <row r="1559" spans="1:1" x14ac:dyDescent="0.2">
      <c r="A1559" s="2" t="s">
        <v>341</v>
      </c>
    </row>
    <row r="1560" spans="1:1" x14ac:dyDescent="0.2">
      <c r="A1560" s="2" t="s">
        <v>282</v>
      </c>
    </row>
    <row r="1561" spans="1:1" x14ac:dyDescent="0.2">
      <c r="A1561" s="2" t="s">
        <v>239</v>
      </c>
    </row>
    <row r="1562" spans="1:1" x14ac:dyDescent="0.2">
      <c r="A1562" s="2" t="s">
        <v>274</v>
      </c>
    </row>
    <row r="1563" spans="1:1" x14ac:dyDescent="0.2">
      <c r="A1563" s="2" t="s">
        <v>220</v>
      </c>
    </row>
    <row r="1564" spans="1:1" x14ac:dyDescent="0.2">
      <c r="A1564" s="2" t="s">
        <v>321</v>
      </c>
    </row>
    <row r="1565" spans="1:1" x14ac:dyDescent="0.2">
      <c r="A1565" s="2" t="s">
        <v>230</v>
      </c>
    </row>
    <row r="1566" spans="1:1" x14ac:dyDescent="0.2">
      <c r="A1566" s="2" t="s">
        <v>308</v>
      </c>
    </row>
    <row r="1567" spans="1:1" x14ac:dyDescent="0.2">
      <c r="A1567" s="2" t="s">
        <v>342</v>
      </c>
    </row>
    <row r="1568" spans="1:1" x14ac:dyDescent="0.2">
      <c r="A1568" s="2" t="s">
        <v>213</v>
      </c>
    </row>
    <row r="1569" spans="1:1" x14ac:dyDescent="0.2">
      <c r="A1569" s="2" t="s">
        <v>252</v>
      </c>
    </row>
    <row r="1570" spans="1:1" x14ac:dyDescent="0.2">
      <c r="A1570" s="2" t="s">
        <v>343</v>
      </c>
    </row>
    <row r="1571" spans="1:1" x14ac:dyDescent="0.2">
      <c r="A1571" s="2" t="s">
        <v>164</v>
      </c>
    </row>
    <row r="1572" spans="1:1" x14ac:dyDescent="0.2">
      <c r="A1572" s="2" t="s">
        <v>344</v>
      </c>
    </row>
    <row r="1573" spans="1:1" x14ac:dyDescent="0.2">
      <c r="A1573" s="2" t="s">
        <v>345</v>
      </c>
    </row>
    <row r="1574" spans="1:1" x14ac:dyDescent="0.2">
      <c r="A1574" s="2" t="s">
        <v>346</v>
      </c>
    </row>
    <row r="1575" spans="1:1" x14ac:dyDescent="0.2">
      <c r="A1575" s="2" t="s">
        <v>347</v>
      </c>
    </row>
    <row r="1576" spans="1:1" x14ac:dyDescent="0.2">
      <c r="A1576" s="2" t="s">
        <v>240</v>
      </c>
    </row>
    <row r="1577" spans="1:1" x14ac:dyDescent="0.2">
      <c r="A1577" s="2" t="s">
        <v>269</v>
      </c>
    </row>
    <row r="1578" spans="1:1" x14ac:dyDescent="0.2">
      <c r="A1578" s="2" t="s">
        <v>327</v>
      </c>
    </row>
    <row r="1579" spans="1:1" x14ac:dyDescent="0.2">
      <c r="A1579" s="2" t="s">
        <v>348</v>
      </c>
    </row>
    <row r="1580" spans="1:1" x14ac:dyDescent="0.2">
      <c r="A1580" s="2" t="s">
        <v>349</v>
      </c>
    </row>
    <row r="1581" spans="1:1" x14ac:dyDescent="0.2">
      <c r="A1581" s="2" t="s">
        <v>246</v>
      </c>
    </row>
    <row r="1582" spans="1:1" x14ac:dyDescent="0.2">
      <c r="A1582" s="2" t="s">
        <v>350</v>
      </c>
    </row>
    <row r="1583" spans="1:1" x14ac:dyDescent="0.2">
      <c r="A1583" s="2" t="s">
        <v>351</v>
      </c>
    </row>
    <row r="1584" spans="1:1" x14ac:dyDescent="0.2">
      <c r="A1584" s="2" t="s">
        <v>352</v>
      </c>
    </row>
    <row r="1585" spans="1:1" x14ac:dyDescent="0.2">
      <c r="A1585" s="2" t="s">
        <v>353</v>
      </c>
    </row>
    <row r="1586" spans="1:1" x14ac:dyDescent="0.2">
      <c r="A1586" s="2" t="s">
        <v>354</v>
      </c>
    </row>
    <row r="1587" spans="1:1" x14ac:dyDescent="0.2">
      <c r="A1587" s="2" t="s">
        <v>355</v>
      </c>
    </row>
    <row r="1588" spans="1:1" x14ac:dyDescent="0.2">
      <c r="A1588" s="2" t="s">
        <v>356</v>
      </c>
    </row>
    <row r="1589" spans="1:1" x14ac:dyDescent="0.2">
      <c r="A1589" s="2" t="s">
        <v>357</v>
      </c>
    </row>
    <row r="1590" spans="1:1" x14ac:dyDescent="0.2">
      <c r="A1590" s="2" t="s">
        <v>318</v>
      </c>
    </row>
    <row r="1591" spans="1:1" x14ac:dyDescent="0.2">
      <c r="A1591" s="2" t="s">
        <v>358</v>
      </c>
    </row>
    <row r="1592" spans="1:1" x14ac:dyDescent="0.2">
      <c r="A1592" s="2" t="s">
        <v>307</v>
      </c>
    </row>
    <row r="1593" spans="1:1" x14ac:dyDescent="0.2">
      <c r="A1593" s="2" t="s">
        <v>250</v>
      </c>
    </row>
    <row r="1594" spans="1:1" x14ac:dyDescent="0.2">
      <c r="A1594" s="2" t="s">
        <v>212</v>
      </c>
    </row>
    <row r="1595" spans="1:1" x14ac:dyDescent="0.2">
      <c r="A1595" s="2" t="s">
        <v>268</v>
      </c>
    </row>
    <row r="1596" spans="1:1" x14ac:dyDescent="0.2">
      <c r="A1596" s="2" t="s">
        <v>359</v>
      </c>
    </row>
    <row r="1597" spans="1:1" x14ac:dyDescent="0.2">
      <c r="A1597" s="2" t="s">
        <v>360</v>
      </c>
    </row>
    <row r="1598" spans="1:1" x14ac:dyDescent="0.2">
      <c r="A1598" s="2" t="s">
        <v>270</v>
      </c>
    </row>
    <row r="1599" spans="1:1" x14ac:dyDescent="0.2">
      <c r="A1599" s="2" t="s">
        <v>361</v>
      </c>
    </row>
    <row r="1600" spans="1:1" x14ac:dyDescent="0.2">
      <c r="A1600" s="2" t="s">
        <v>362</v>
      </c>
    </row>
    <row r="1601" spans="1:1" x14ac:dyDescent="0.2">
      <c r="A1601" s="2" t="s">
        <v>363</v>
      </c>
    </row>
    <row r="1602" spans="1:1" x14ac:dyDescent="0.2">
      <c r="A1602" s="2" t="s">
        <v>325</v>
      </c>
    </row>
    <row r="1603" spans="1:1" x14ac:dyDescent="0.2">
      <c r="A1603" s="2" t="s">
        <v>299</v>
      </c>
    </row>
    <row r="1604" spans="1:1" x14ac:dyDescent="0.2">
      <c r="A1604" s="2" t="s">
        <v>364</v>
      </c>
    </row>
    <row r="1605" spans="1:1" x14ac:dyDescent="0.2">
      <c r="A1605" s="2" t="s">
        <v>365</v>
      </c>
    </row>
    <row r="1606" spans="1:1" x14ac:dyDescent="0.2">
      <c r="A1606" s="2" t="s">
        <v>263</v>
      </c>
    </row>
    <row r="1607" spans="1:1" x14ac:dyDescent="0.2">
      <c r="A1607" s="2" t="s">
        <v>366</v>
      </c>
    </row>
    <row r="1608" spans="1:1" x14ac:dyDescent="0.2">
      <c r="A1608" s="2" t="s">
        <v>98</v>
      </c>
    </row>
    <row r="1609" spans="1:1" x14ac:dyDescent="0.2">
      <c r="A1609" s="2" t="s">
        <v>367</v>
      </c>
    </row>
    <row r="1610" spans="1:1" x14ac:dyDescent="0.2">
      <c r="A1610" s="2" t="s">
        <v>368</v>
      </c>
    </row>
    <row r="1611" spans="1:1" x14ac:dyDescent="0.2">
      <c r="A1611" s="2" t="s">
        <v>314</v>
      </c>
    </row>
    <row r="1612" spans="1:1" x14ac:dyDescent="0.2">
      <c r="A1612" s="2" t="s">
        <v>326</v>
      </c>
    </row>
    <row r="1613" spans="1:1" x14ac:dyDescent="0.2">
      <c r="A1613" s="2" t="s">
        <v>369</v>
      </c>
    </row>
    <row r="1614" spans="1:1" x14ac:dyDescent="0.2">
      <c r="A1614" s="2" t="s">
        <v>370</v>
      </c>
    </row>
    <row r="1615" spans="1:1" x14ac:dyDescent="0.2">
      <c r="A1615" s="2" t="s">
        <v>371</v>
      </c>
    </row>
    <row r="1616" spans="1:1" x14ac:dyDescent="0.2">
      <c r="A1616" s="2" t="s">
        <v>322</v>
      </c>
    </row>
    <row r="1617" spans="1:1" x14ac:dyDescent="0.2">
      <c r="A1617" s="2" t="s">
        <v>372</v>
      </c>
    </row>
    <row r="1618" spans="1:1" x14ac:dyDescent="0.2">
      <c r="A1618" s="2" t="s">
        <v>373</v>
      </c>
    </row>
    <row r="1619" spans="1:1" x14ac:dyDescent="0.2">
      <c r="A1619" s="2" t="s">
        <v>374</v>
      </c>
    </row>
    <row r="1620" spans="1:1" x14ac:dyDescent="0.2">
      <c r="A1620" s="2" t="s">
        <v>36</v>
      </c>
    </row>
    <row r="1621" spans="1:1" x14ac:dyDescent="0.2">
      <c r="A1621" s="2" t="s">
        <v>159</v>
      </c>
    </row>
    <row r="1622" spans="1:1" x14ac:dyDescent="0.2">
      <c r="A1622" s="2" t="s">
        <v>119</v>
      </c>
    </row>
    <row r="1623" spans="1:1" x14ac:dyDescent="0.2">
      <c r="A1623" s="2" t="s">
        <v>124</v>
      </c>
    </row>
    <row r="1624" spans="1:1" x14ac:dyDescent="0.2">
      <c r="A1624" s="2" t="s">
        <v>224</v>
      </c>
    </row>
    <row r="1625" spans="1:1" x14ac:dyDescent="0.2">
      <c r="A1625" s="2" t="s">
        <v>225</v>
      </c>
    </row>
    <row r="1626" spans="1:1" x14ac:dyDescent="0.2">
      <c r="A1626" s="2" t="s">
        <v>74</v>
      </c>
    </row>
    <row r="1627" spans="1:1" x14ac:dyDescent="0.2">
      <c r="A1627" s="2" t="s">
        <v>297</v>
      </c>
    </row>
    <row r="1628" spans="1:1" x14ac:dyDescent="0.2">
      <c r="A1628" s="2" t="s">
        <v>229</v>
      </c>
    </row>
    <row r="1629" spans="1:1" x14ac:dyDescent="0.2">
      <c r="A1629" s="2" t="s">
        <v>95</v>
      </c>
    </row>
    <row r="1630" spans="1:1" x14ac:dyDescent="0.2">
      <c r="A1630" s="2" t="s">
        <v>203</v>
      </c>
    </row>
    <row r="1631" spans="1:1" x14ac:dyDescent="0.2">
      <c r="A1631" s="2" t="s">
        <v>190</v>
      </c>
    </row>
    <row r="1632" spans="1:1" x14ac:dyDescent="0.2">
      <c r="A1632" s="2" t="s">
        <v>375</v>
      </c>
    </row>
    <row r="1633" spans="1:1" x14ac:dyDescent="0.2">
      <c r="A1633" s="2" t="s">
        <v>223</v>
      </c>
    </row>
    <row r="1634" spans="1:1" x14ac:dyDescent="0.2">
      <c r="A1634" s="2" t="s">
        <v>72</v>
      </c>
    </row>
    <row r="1635" spans="1:1" x14ac:dyDescent="0.2">
      <c r="A1635" s="2" t="s">
        <v>89</v>
      </c>
    </row>
    <row r="1636" spans="1:1" x14ac:dyDescent="0.2">
      <c r="A1636" s="2" t="s">
        <v>254</v>
      </c>
    </row>
    <row r="1637" spans="1:1" x14ac:dyDescent="0.2">
      <c r="A1637" s="2" t="s">
        <v>227</v>
      </c>
    </row>
    <row r="1638" spans="1:1" x14ac:dyDescent="0.2">
      <c r="A1638" s="2" t="s">
        <v>320</v>
      </c>
    </row>
    <row r="1639" spans="1:1" x14ac:dyDescent="0.2">
      <c r="A1639" s="2" t="s">
        <v>316</v>
      </c>
    </row>
    <row r="1640" spans="1:1" x14ac:dyDescent="0.2">
      <c r="A1640" s="2" t="s">
        <v>139</v>
      </c>
    </row>
    <row r="1641" spans="1:1" x14ac:dyDescent="0.2">
      <c r="A1641" s="2" t="s">
        <v>201</v>
      </c>
    </row>
    <row r="1642" spans="1:1" x14ac:dyDescent="0.2">
      <c r="A1642" s="2" t="s">
        <v>75</v>
      </c>
    </row>
    <row r="1643" spans="1:1" x14ac:dyDescent="0.2">
      <c r="A1643" s="2" t="s">
        <v>264</v>
      </c>
    </row>
    <row r="1644" spans="1:1" x14ac:dyDescent="0.2">
      <c r="A1644" s="2" t="s">
        <v>251</v>
      </c>
    </row>
    <row r="1645" spans="1:1" x14ac:dyDescent="0.2">
      <c r="A1645" s="2" t="s">
        <v>173</v>
      </c>
    </row>
    <row r="1646" spans="1:1" x14ac:dyDescent="0.2">
      <c r="A1646" s="2" t="s">
        <v>179</v>
      </c>
    </row>
    <row r="1647" spans="1:1" x14ac:dyDescent="0.2">
      <c r="A1647" s="2" t="s">
        <v>221</v>
      </c>
    </row>
    <row r="1648" spans="1:1" x14ac:dyDescent="0.2">
      <c r="A1648" s="2" t="s">
        <v>278</v>
      </c>
    </row>
    <row r="1649" spans="1:1" x14ac:dyDescent="0.2">
      <c r="A1649" s="2" t="s">
        <v>330</v>
      </c>
    </row>
    <row r="1650" spans="1:1" x14ac:dyDescent="0.2">
      <c r="A1650" s="2" t="s">
        <v>98</v>
      </c>
    </row>
    <row r="1651" spans="1:1" x14ac:dyDescent="0.2">
      <c r="A1651" s="2" t="s">
        <v>267</v>
      </c>
    </row>
    <row r="1652" spans="1:1" x14ac:dyDescent="0.2">
      <c r="A1652" s="2" t="s">
        <v>172</v>
      </c>
    </row>
    <row r="1653" spans="1:1" x14ac:dyDescent="0.2">
      <c r="A1653" s="2" t="s">
        <v>253</v>
      </c>
    </row>
    <row r="1654" spans="1:1" x14ac:dyDescent="0.2">
      <c r="A1654" s="2" t="s">
        <v>283</v>
      </c>
    </row>
    <row r="1655" spans="1:1" x14ac:dyDescent="0.2">
      <c r="A1655" s="2" t="s">
        <v>81</v>
      </c>
    </row>
    <row r="1656" spans="1:1" x14ac:dyDescent="0.2">
      <c r="A1656" s="2" t="s">
        <v>233</v>
      </c>
    </row>
    <row r="1657" spans="1:1" x14ac:dyDescent="0.2">
      <c r="A1657" s="2" t="s">
        <v>296</v>
      </c>
    </row>
    <row r="1658" spans="1:1" x14ac:dyDescent="0.2">
      <c r="A1658" s="2" t="s">
        <v>128</v>
      </c>
    </row>
    <row r="1659" spans="1:1" x14ac:dyDescent="0.2">
      <c r="A1659" s="2" t="s">
        <v>232</v>
      </c>
    </row>
    <row r="1660" spans="1:1" x14ac:dyDescent="0.2">
      <c r="A1660" s="2" t="s">
        <v>170</v>
      </c>
    </row>
    <row r="1661" spans="1:1" x14ac:dyDescent="0.2">
      <c r="A1661" s="2" t="s">
        <v>152</v>
      </c>
    </row>
    <row r="1662" spans="1:1" x14ac:dyDescent="0.2">
      <c r="A1662" s="2" t="s">
        <v>266</v>
      </c>
    </row>
    <row r="1663" spans="1:1" x14ac:dyDescent="0.2">
      <c r="A1663" s="2" t="s">
        <v>228</v>
      </c>
    </row>
    <row r="1664" spans="1:1" x14ac:dyDescent="0.2">
      <c r="A1664" s="2" t="s">
        <v>272</v>
      </c>
    </row>
    <row r="1665" spans="1:1" x14ac:dyDescent="0.2">
      <c r="A1665" s="2" t="s">
        <v>202</v>
      </c>
    </row>
    <row r="1666" spans="1:1" x14ac:dyDescent="0.2">
      <c r="A1666" s="2" t="s">
        <v>222</v>
      </c>
    </row>
    <row r="1667" spans="1:1" x14ac:dyDescent="0.2">
      <c r="A1667" s="2" t="s">
        <v>255</v>
      </c>
    </row>
    <row r="1668" spans="1:1" x14ac:dyDescent="0.2">
      <c r="A1668" s="2" t="s">
        <v>263</v>
      </c>
    </row>
    <row r="1669" spans="1:1" x14ac:dyDescent="0.2">
      <c r="A1669" s="2" t="s">
        <v>150</v>
      </c>
    </row>
    <row r="1670" spans="1:1" x14ac:dyDescent="0.2">
      <c r="A1670" s="2" t="s">
        <v>261</v>
      </c>
    </row>
    <row r="1671" spans="1:1" x14ac:dyDescent="0.2">
      <c r="A1671" s="2" t="s">
        <v>295</v>
      </c>
    </row>
    <row r="1672" spans="1:1" x14ac:dyDescent="0.2">
      <c r="A1672" s="2" t="s">
        <v>110</v>
      </c>
    </row>
    <row r="1673" spans="1:1" x14ac:dyDescent="0.2">
      <c r="A1673" s="2" t="s">
        <v>281</v>
      </c>
    </row>
    <row r="1674" spans="1:1" x14ac:dyDescent="0.2">
      <c r="A1674" s="2" t="s">
        <v>298</v>
      </c>
    </row>
    <row r="1675" spans="1:1" x14ac:dyDescent="0.2">
      <c r="A1675" s="2" t="s">
        <v>218</v>
      </c>
    </row>
    <row r="1676" spans="1:1" x14ac:dyDescent="0.2">
      <c r="A1676" s="2" t="s">
        <v>289</v>
      </c>
    </row>
    <row r="1677" spans="1:1" x14ac:dyDescent="0.2">
      <c r="A1677" s="2" t="s">
        <v>257</v>
      </c>
    </row>
    <row r="1678" spans="1:1" x14ac:dyDescent="0.2">
      <c r="A1678" s="2" t="s">
        <v>118</v>
      </c>
    </row>
    <row r="1679" spans="1:1" x14ac:dyDescent="0.2">
      <c r="A1679" s="2" t="s">
        <v>260</v>
      </c>
    </row>
    <row r="1680" spans="1:1" x14ac:dyDescent="0.2">
      <c r="A1680" s="2" t="s">
        <v>334</v>
      </c>
    </row>
    <row r="1681" spans="1:1" x14ac:dyDescent="0.2">
      <c r="A1681" s="2" t="s">
        <v>376</v>
      </c>
    </row>
    <row r="1682" spans="1:1" x14ac:dyDescent="0.2">
      <c r="A1682" s="2" t="s">
        <v>336</v>
      </c>
    </row>
    <row r="1683" spans="1:1" x14ac:dyDescent="0.2">
      <c r="A1683" s="2" t="s">
        <v>186</v>
      </c>
    </row>
    <row r="1684" spans="1:1" x14ac:dyDescent="0.2">
      <c r="A1684" s="2" t="s">
        <v>301</v>
      </c>
    </row>
    <row r="1685" spans="1:1" x14ac:dyDescent="0.2">
      <c r="A1685" s="2" t="s">
        <v>291</v>
      </c>
    </row>
    <row r="1686" spans="1:1" x14ac:dyDescent="0.2">
      <c r="A1686" s="2" t="s">
        <v>24</v>
      </c>
    </row>
    <row r="1687" spans="1:1" x14ac:dyDescent="0.2">
      <c r="A1687" s="2" t="s">
        <v>231</v>
      </c>
    </row>
    <row r="1688" spans="1:1" x14ac:dyDescent="0.2">
      <c r="A1688" s="2" t="s">
        <v>279</v>
      </c>
    </row>
    <row r="1689" spans="1:1" x14ac:dyDescent="0.2">
      <c r="A1689" s="2" t="s">
        <v>284</v>
      </c>
    </row>
    <row r="1690" spans="1:1" x14ac:dyDescent="0.2">
      <c r="A1690" s="2" t="s">
        <v>362</v>
      </c>
    </row>
    <row r="1691" spans="1:1" x14ac:dyDescent="0.2">
      <c r="A1691" s="2" t="s">
        <v>377</v>
      </c>
    </row>
    <row r="1692" spans="1:1" x14ac:dyDescent="0.2">
      <c r="A1692" s="2" t="s">
        <v>220</v>
      </c>
    </row>
    <row r="1693" spans="1:1" x14ac:dyDescent="0.2">
      <c r="A1693" s="2" t="s">
        <v>337</v>
      </c>
    </row>
    <row r="1694" spans="1:1" x14ac:dyDescent="0.2">
      <c r="A1694" s="2" t="s">
        <v>306</v>
      </c>
    </row>
    <row r="1695" spans="1:1" x14ac:dyDescent="0.2">
      <c r="A1695" s="2" t="s">
        <v>213</v>
      </c>
    </row>
    <row r="1696" spans="1:1" x14ac:dyDescent="0.2">
      <c r="A1696" s="2" t="s">
        <v>310</v>
      </c>
    </row>
    <row r="1697" spans="1:1" x14ac:dyDescent="0.2">
      <c r="A1697" s="2" t="s">
        <v>378</v>
      </c>
    </row>
    <row r="1698" spans="1:1" x14ac:dyDescent="0.2">
      <c r="A1698" s="2" t="s">
        <v>115</v>
      </c>
    </row>
    <row r="1699" spans="1:1" x14ac:dyDescent="0.2">
      <c r="A1699" s="2" t="s">
        <v>314</v>
      </c>
    </row>
    <row r="1700" spans="1:1" x14ac:dyDescent="0.2">
      <c r="A1700" s="2" t="s">
        <v>329</v>
      </c>
    </row>
    <row r="1701" spans="1:1" x14ac:dyDescent="0.2">
      <c r="A1701" s="2" t="s">
        <v>269</v>
      </c>
    </row>
    <row r="1702" spans="1:1" x14ac:dyDescent="0.2">
      <c r="A1702" s="2" t="s">
        <v>379</v>
      </c>
    </row>
    <row r="1703" spans="1:1" x14ac:dyDescent="0.2">
      <c r="A1703" s="2" t="s">
        <v>230</v>
      </c>
    </row>
    <row r="1704" spans="1:1" x14ac:dyDescent="0.2">
      <c r="A1704" s="2" t="s">
        <v>243</v>
      </c>
    </row>
    <row r="1705" spans="1:1" x14ac:dyDescent="0.2">
      <c r="A1705" s="2" t="s">
        <v>258</v>
      </c>
    </row>
    <row r="1706" spans="1:1" x14ac:dyDescent="0.2">
      <c r="A1706" s="2" t="s">
        <v>287</v>
      </c>
    </row>
    <row r="1707" spans="1:1" x14ac:dyDescent="0.2">
      <c r="A1707" s="2" t="s">
        <v>380</v>
      </c>
    </row>
    <row r="1708" spans="1:1" x14ac:dyDescent="0.2">
      <c r="A1708" s="2" t="s">
        <v>360</v>
      </c>
    </row>
    <row r="1709" spans="1:1" x14ac:dyDescent="0.2">
      <c r="A1709" s="2" t="s">
        <v>282</v>
      </c>
    </row>
    <row r="1710" spans="1:1" x14ac:dyDescent="0.2">
      <c r="A1710" s="2" t="s">
        <v>331</v>
      </c>
    </row>
    <row r="1711" spans="1:1" x14ac:dyDescent="0.2">
      <c r="A1711" s="2" t="s">
        <v>239</v>
      </c>
    </row>
    <row r="1712" spans="1:1" x14ac:dyDescent="0.2">
      <c r="A1712" s="2" t="s">
        <v>381</v>
      </c>
    </row>
    <row r="1713" spans="1:1" x14ac:dyDescent="0.2">
      <c r="A1713" s="2" t="s">
        <v>327</v>
      </c>
    </row>
    <row r="1714" spans="1:1" x14ac:dyDescent="0.2">
      <c r="A1714" s="2" t="s">
        <v>382</v>
      </c>
    </row>
    <row r="1715" spans="1:1" x14ac:dyDescent="0.2">
      <c r="A1715" s="2" t="s">
        <v>383</v>
      </c>
    </row>
    <row r="1716" spans="1:1" x14ac:dyDescent="0.2">
      <c r="A1716" s="2" t="s">
        <v>290</v>
      </c>
    </row>
    <row r="1717" spans="1:1" x14ac:dyDescent="0.2">
      <c r="A1717" s="2" t="s">
        <v>250</v>
      </c>
    </row>
    <row r="1718" spans="1:1" x14ac:dyDescent="0.2">
      <c r="A1718" s="2" t="s">
        <v>342</v>
      </c>
    </row>
    <row r="1719" spans="1:1" x14ac:dyDescent="0.2">
      <c r="A1719" s="2" t="s">
        <v>338</v>
      </c>
    </row>
    <row r="1720" spans="1:1" x14ac:dyDescent="0.2">
      <c r="A1720" s="2" t="s">
        <v>384</v>
      </c>
    </row>
    <row r="1721" spans="1:1" x14ac:dyDescent="0.2">
      <c r="A1721" s="2" t="s">
        <v>143</v>
      </c>
    </row>
    <row r="1722" spans="1:1" x14ac:dyDescent="0.2">
      <c r="A1722" s="2" t="s">
        <v>344</v>
      </c>
    </row>
    <row r="1723" spans="1:1" x14ac:dyDescent="0.2">
      <c r="A1723" s="2" t="s">
        <v>346</v>
      </c>
    </row>
    <row r="1724" spans="1:1" x14ac:dyDescent="0.2">
      <c r="A1724" s="2" t="s">
        <v>234</v>
      </c>
    </row>
    <row r="1725" spans="1:1" x14ac:dyDescent="0.2">
      <c r="A1725" s="2" t="s">
        <v>204</v>
      </c>
    </row>
    <row r="1726" spans="1:1" x14ac:dyDescent="0.2">
      <c r="A1726" s="2" t="s">
        <v>240</v>
      </c>
    </row>
    <row r="1727" spans="1:1" x14ac:dyDescent="0.2">
      <c r="A1727" s="2" t="s">
        <v>348</v>
      </c>
    </row>
    <row r="1728" spans="1:1" x14ac:dyDescent="0.2">
      <c r="A1728" s="2" t="s">
        <v>246</v>
      </c>
    </row>
    <row r="1729" spans="1:1" x14ac:dyDescent="0.2">
      <c r="A1729" s="2" t="s">
        <v>351</v>
      </c>
    </row>
    <row r="1730" spans="1:1" x14ac:dyDescent="0.2">
      <c r="A1730" s="2" t="s">
        <v>352</v>
      </c>
    </row>
    <row r="1731" spans="1:1" x14ac:dyDescent="0.2">
      <c r="A1731" s="2" t="s">
        <v>312</v>
      </c>
    </row>
    <row r="1732" spans="1:1" x14ac:dyDescent="0.2">
      <c r="A1732" s="2" t="s">
        <v>308</v>
      </c>
    </row>
    <row r="1733" spans="1:1" x14ac:dyDescent="0.2">
      <c r="A1733" s="2" t="s">
        <v>354</v>
      </c>
    </row>
    <row r="1734" spans="1:1" x14ac:dyDescent="0.2">
      <c r="A1734" s="2" t="s">
        <v>355</v>
      </c>
    </row>
    <row r="1735" spans="1:1" x14ac:dyDescent="0.2">
      <c r="A1735" s="2" t="s">
        <v>318</v>
      </c>
    </row>
    <row r="1736" spans="1:1" x14ac:dyDescent="0.2">
      <c r="A1736" s="2" t="s">
        <v>123</v>
      </c>
    </row>
    <row r="1737" spans="1:1" x14ac:dyDescent="0.2">
      <c r="A1737" s="2" t="s">
        <v>307</v>
      </c>
    </row>
    <row r="1738" spans="1:1" x14ac:dyDescent="0.2">
      <c r="A1738" s="2" t="s">
        <v>212</v>
      </c>
    </row>
    <row r="1739" spans="1:1" x14ac:dyDescent="0.2">
      <c r="A1739" s="2" t="s">
        <v>58</v>
      </c>
    </row>
    <row r="1740" spans="1:1" x14ac:dyDescent="0.2">
      <c r="A1740" s="2" t="s">
        <v>341</v>
      </c>
    </row>
    <row r="1741" spans="1:1" x14ac:dyDescent="0.2">
      <c r="A1741" s="2" t="s">
        <v>359</v>
      </c>
    </row>
    <row r="1742" spans="1:1" x14ac:dyDescent="0.2">
      <c r="A1742" s="2" t="s">
        <v>343</v>
      </c>
    </row>
    <row r="1743" spans="1:1" x14ac:dyDescent="0.2">
      <c r="A1743" s="2" t="s">
        <v>90</v>
      </c>
    </row>
    <row r="1744" spans="1:1" x14ac:dyDescent="0.2">
      <c r="A1744" s="2" t="s">
        <v>363</v>
      </c>
    </row>
    <row r="1745" spans="1:1" x14ac:dyDescent="0.2">
      <c r="A1745" s="2" t="s">
        <v>385</v>
      </c>
    </row>
    <row r="1746" spans="1:1" x14ac:dyDescent="0.2">
      <c r="A1746" s="2" t="s">
        <v>299</v>
      </c>
    </row>
    <row r="1747" spans="1:1" x14ac:dyDescent="0.2">
      <c r="A1747" s="2" t="s">
        <v>386</v>
      </c>
    </row>
    <row r="1748" spans="1:1" x14ac:dyDescent="0.2">
      <c r="A1748" s="2" t="s">
        <v>387</v>
      </c>
    </row>
    <row r="1749" spans="1:1" x14ac:dyDescent="0.2">
      <c r="A1749" s="2" t="s">
        <v>388</v>
      </c>
    </row>
    <row r="1750" spans="1:1" x14ac:dyDescent="0.2">
      <c r="A1750" s="2" t="s">
        <v>326</v>
      </c>
    </row>
    <row r="1751" spans="1:1" x14ac:dyDescent="0.2">
      <c r="A1751" s="2" t="s">
        <v>332</v>
      </c>
    </row>
    <row r="1752" spans="1:1" x14ac:dyDescent="0.2">
      <c r="A1752" s="2" t="s">
        <v>370</v>
      </c>
    </row>
    <row r="1753" spans="1:1" x14ac:dyDescent="0.2">
      <c r="A1753" s="2" t="s">
        <v>374</v>
      </c>
    </row>
    <row r="1754" spans="1:1" x14ac:dyDescent="0.2">
      <c r="A1754" s="2" t="s">
        <v>389</v>
      </c>
    </row>
    <row r="1755" spans="1:1" x14ac:dyDescent="0.2">
      <c r="A1755" s="2" t="s">
        <v>390</v>
      </c>
    </row>
    <row r="1756" spans="1:1" x14ac:dyDescent="0.2">
      <c r="A1756" s="2" t="s">
        <v>159</v>
      </c>
    </row>
    <row r="1757" spans="1:1" x14ac:dyDescent="0.2">
      <c r="A1757" s="2" t="s">
        <v>119</v>
      </c>
    </row>
    <row r="1758" spans="1:1" x14ac:dyDescent="0.2">
      <c r="A1758" s="2" t="s">
        <v>297</v>
      </c>
    </row>
    <row r="1759" spans="1:1" x14ac:dyDescent="0.2">
      <c r="A1759" s="2" t="s">
        <v>324</v>
      </c>
    </row>
    <row r="1760" spans="1:1" x14ac:dyDescent="0.2">
      <c r="A1760" s="2" t="s">
        <v>124</v>
      </c>
    </row>
    <row r="1761" spans="1:1" x14ac:dyDescent="0.2">
      <c r="A1761" s="2" t="s">
        <v>95</v>
      </c>
    </row>
    <row r="1762" spans="1:1" x14ac:dyDescent="0.2">
      <c r="A1762" s="2" t="s">
        <v>254</v>
      </c>
    </row>
    <row r="1763" spans="1:1" x14ac:dyDescent="0.2">
      <c r="A1763" s="2" t="s">
        <v>229</v>
      </c>
    </row>
    <row r="1764" spans="1:1" x14ac:dyDescent="0.2">
      <c r="A1764" s="2" t="s">
        <v>74</v>
      </c>
    </row>
    <row r="1765" spans="1:1" x14ac:dyDescent="0.2">
      <c r="A1765" s="2" t="s">
        <v>224</v>
      </c>
    </row>
    <row r="1766" spans="1:1" x14ac:dyDescent="0.2">
      <c r="A1766" s="2" t="s">
        <v>190</v>
      </c>
    </row>
    <row r="1767" spans="1:1" x14ac:dyDescent="0.2">
      <c r="A1767" s="2" t="s">
        <v>173</v>
      </c>
    </row>
    <row r="1768" spans="1:1" x14ac:dyDescent="0.2">
      <c r="A1768" s="2" t="s">
        <v>227</v>
      </c>
    </row>
    <row r="1769" spans="1:1" x14ac:dyDescent="0.2">
      <c r="A1769" s="2" t="s">
        <v>320</v>
      </c>
    </row>
    <row r="1770" spans="1:1" x14ac:dyDescent="0.2">
      <c r="A1770" s="2" t="s">
        <v>253</v>
      </c>
    </row>
    <row r="1771" spans="1:1" x14ac:dyDescent="0.2">
      <c r="A1771" s="2" t="s">
        <v>330</v>
      </c>
    </row>
    <row r="1772" spans="1:1" x14ac:dyDescent="0.2">
      <c r="A1772" s="2" t="s">
        <v>264</v>
      </c>
    </row>
    <row r="1773" spans="1:1" x14ac:dyDescent="0.2">
      <c r="A1773" s="2" t="s">
        <v>375</v>
      </c>
    </row>
    <row r="1774" spans="1:1" x14ac:dyDescent="0.2">
      <c r="A1774" s="2" t="s">
        <v>223</v>
      </c>
    </row>
    <row r="1775" spans="1:1" x14ac:dyDescent="0.2">
      <c r="A1775" s="2" t="s">
        <v>316</v>
      </c>
    </row>
    <row r="1776" spans="1:1" x14ac:dyDescent="0.2">
      <c r="A1776" s="2" t="s">
        <v>278</v>
      </c>
    </row>
    <row r="1777" spans="1:1" x14ac:dyDescent="0.2">
      <c r="A1777" s="2" t="s">
        <v>296</v>
      </c>
    </row>
    <row r="1778" spans="1:1" x14ac:dyDescent="0.2">
      <c r="A1778" s="2" t="s">
        <v>203</v>
      </c>
    </row>
    <row r="1779" spans="1:1" x14ac:dyDescent="0.2">
      <c r="A1779" s="2" t="s">
        <v>251</v>
      </c>
    </row>
    <row r="1780" spans="1:1" x14ac:dyDescent="0.2">
      <c r="A1780" s="2" t="s">
        <v>266</v>
      </c>
    </row>
    <row r="1781" spans="1:1" x14ac:dyDescent="0.2">
      <c r="A1781" s="2" t="s">
        <v>279</v>
      </c>
    </row>
    <row r="1782" spans="1:1" x14ac:dyDescent="0.2">
      <c r="A1782" s="2" t="s">
        <v>72</v>
      </c>
    </row>
    <row r="1783" spans="1:1" x14ac:dyDescent="0.2">
      <c r="A1783" s="2" t="s">
        <v>221</v>
      </c>
    </row>
    <row r="1784" spans="1:1" x14ac:dyDescent="0.2">
      <c r="A1784" s="2" t="s">
        <v>179</v>
      </c>
    </row>
    <row r="1785" spans="1:1" x14ac:dyDescent="0.2">
      <c r="A1785" s="2" t="s">
        <v>298</v>
      </c>
    </row>
    <row r="1786" spans="1:1" x14ac:dyDescent="0.2">
      <c r="A1786" s="2" t="s">
        <v>327</v>
      </c>
    </row>
    <row r="1787" spans="1:1" x14ac:dyDescent="0.2">
      <c r="A1787" s="2" t="s">
        <v>380</v>
      </c>
    </row>
    <row r="1788" spans="1:1" x14ac:dyDescent="0.2">
      <c r="A1788" s="2" t="s">
        <v>284</v>
      </c>
    </row>
    <row r="1789" spans="1:1" x14ac:dyDescent="0.2">
      <c r="A1789" s="2" t="s">
        <v>201</v>
      </c>
    </row>
    <row r="1790" spans="1:1" x14ac:dyDescent="0.2">
      <c r="A1790" s="2" t="s">
        <v>283</v>
      </c>
    </row>
    <row r="1791" spans="1:1" x14ac:dyDescent="0.2">
      <c r="A1791" s="2" t="s">
        <v>267</v>
      </c>
    </row>
    <row r="1792" spans="1:1" x14ac:dyDescent="0.2">
      <c r="A1792" s="2" t="s">
        <v>202</v>
      </c>
    </row>
    <row r="1793" spans="1:1" x14ac:dyDescent="0.2">
      <c r="A1793" s="2" t="s">
        <v>249</v>
      </c>
    </row>
    <row r="1794" spans="1:1" x14ac:dyDescent="0.2">
      <c r="A1794" s="2" t="s">
        <v>391</v>
      </c>
    </row>
    <row r="1795" spans="1:1" x14ac:dyDescent="0.2">
      <c r="A1795" s="2" t="s">
        <v>220</v>
      </c>
    </row>
    <row r="1796" spans="1:1" x14ac:dyDescent="0.2">
      <c r="A1796" s="2" t="s">
        <v>272</v>
      </c>
    </row>
    <row r="1797" spans="1:1" x14ac:dyDescent="0.2">
      <c r="A1797" s="2" t="s">
        <v>172</v>
      </c>
    </row>
    <row r="1798" spans="1:1" x14ac:dyDescent="0.2">
      <c r="A1798" s="2" t="s">
        <v>295</v>
      </c>
    </row>
    <row r="1799" spans="1:1" x14ac:dyDescent="0.2">
      <c r="A1799" s="2" t="s">
        <v>377</v>
      </c>
    </row>
    <row r="1800" spans="1:1" x14ac:dyDescent="0.2">
      <c r="A1800" s="2" t="s">
        <v>392</v>
      </c>
    </row>
    <row r="1801" spans="1:1" x14ac:dyDescent="0.2">
      <c r="A1801" s="2" t="s">
        <v>286</v>
      </c>
    </row>
    <row r="1802" spans="1:1" x14ac:dyDescent="0.2">
      <c r="A1802" s="2" t="s">
        <v>378</v>
      </c>
    </row>
    <row r="1803" spans="1:1" x14ac:dyDescent="0.2">
      <c r="A1803" s="2" t="s">
        <v>170</v>
      </c>
    </row>
    <row r="1804" spans="1:1" x14ac:dyDescent="0.2">
      <c r="A1804" s="2" t="s">
        <v>158</v>
      </c>
    </row>
    <row r="1805" spans="1:1" x14ac:dyDescent="0.2">
      <c r="A1805" s="2" t="s">
        <v>143</v>
      </c>
    </row>
    <row r="1806" spans="1:1" x14ac:dyDescent="0.2">
      <c r="A1806" s="2" t="s">
        <v>269</v>
      </c>
    </row>
    <row r="1807" spans="1:1" x14ac:dyDescent="0.2">
      <c r="A1807" s="2" t="s">
        <v>310</v>
      </c>
    </row>
    <row r="1808" spans="1:1" x14ac:dyDescent="0.2">
      <c r="A1808" s="2" t="s">
        <v>352</v>
      </c>
    </row>
    <row r="1809" spans="1:1" x14ac:dyDescent="0.2">
      <c r="A1809" s="2" t="s">
        <v>393</v>
      </c>
    </row>
    <row r="1810" spans="1:1" x14ac:dyDescent="0.2">
      <c r="A1810" s="2" t="s">
        <v>308</v>
      </c>
    </row>
    <row r="1811" spans="1:1" x14ac:dyDescent="0.2">
      <c r="A1811" s="2" t="s">
        <v>261</v>
      </c>
    </row>
    <row r="1812" spans="1:1" x14ac:dyDescent="0.2">
      <c r="A1812" s="2" t="s">
        <v>383</v>
      </c>
    </row>
    <row r="1813" spans="1:1" x14ac:dyDescent="0.2">
      <c r="A1813" s="2" t="s">
        <v>260</v>
      </c>
    </row>
    <row r="1814" spans="1:1" x14ac:dyDescent="0.2">
      <c r="A1814" s="2" t="s">
        <v>232</v>
      </c>
    </row>
    <row r="1815" spans="1:1" x14ac:dyDescent="0.2">
      <c r="A1815" s="2" t="s">
        <v>394</v>
      </c>
    </row>
    <row r="1816" spans="1:1" x14ac:dyDescent="0.2">
      <c r="A1816" s="2" t="s">
        <v>222</v>
      </c>
    </row>
    <row r="1817" spans="1:1" x14ac:dyDescent="0.2">
      <c r="A1817" s="2" t="s">
        <v>301</v>
      </c>
    </row>
    <row r="1818" spans="1:1" x14ac:dyDescent="0.2">
      <c r="A1818" s="2" t="s">
        <v>213</v>
      </c>
    </row>
    <row r="1819" spans="1:1" x14ac:dyDescent="0.2">
      <c r="A1819" s="2" t="s">
        <v>309</v>
      </c>
    </row>
    <row r="1820" spans="1:1" x14ac:dyDescent="0.2">
      <c r="A1820" s="2" t="s">
        <v>291</v>
      </c>
    </row>
    <row r="1821" spans="1:1" x14ac:dyDescent="0.2">
      <c r="A1821" s="2" t="s">
        <v>395</v>
      </c>
    </row>
    <row r="1822" spans="1:1" x14ac:dyDescent="0.2">
      <c r="A1822" s="2" t="s">
        <v>387</v>
      </c>
    </row>
    <row r="1823" spans="1:1" x14ac:dyDescent="0.2">
      <c r="A1823" s="2" t="s">
        <v>281</v>
      </c>
    </row>
    <row r="1824" spans="1:1" x14ac:dyDescent="0.2">
      <c r="A1824" s="2" t="s">
        <v>396</v>
      </c>
    </row>
    <row r="1825" spans="1:1" x14ac:dyDescent="0.2">
      <c r="A1825" s="2" t="s">
        <v>263</v>
      </c>
    </row>
    <row r="1826" spans="1:1" x14ac:dyDescent="0.2">
      <c r="A1826" s="2" t="s">
        <v>239</v>
      </c>
    </row>
    <row r="1827" spans="1:1" x14ac:dyDescent="0.2">
      <c r="A1827" s="2" t="s">
        <v>367</v>
      </c>
    </row>
    <row r="1828" spans="1:1" x14ac:dyDescent="0.2">
      <c r="A1828" s="2" t="s">
        <v>314</v>
      </c>
    </row>
    <row r="1829" spans="1:1" x14ac:dyDescent="0.2">
      <c r="A1829" s="2" t="s">
        <v>397</v>
      </c>
    </row>
    <row r="1830" spans="1:1" x14ac:dyDescent="0.2">
      <c r="A1830" s="2" t="s">
        <v>233</v>
      </c>
    </row>
    <row r="1831" spans="1:1" x14ac:dyDescent="0.2">
      <c r="A1831" s="2" t="s">
        <v>398</v>
      </c>
    </row>
    <row r="1832" spans="1:1" x14ac:dyDescent="0.2">
      <c r="A1832" s="2" t="s">
        <v>297</v>
      </c>
    </row>
    <row r="1833" spans="1:1" x14ac:dyDescent="0.2">
      <c r="A1833" s="2" t="s">
        <v>225</v>
      </c>
    </row>
    <row r="1834" spans="1:1" x14ac:dyDescent="0.2">
      <c r="A1834" s="2" t="s">
        <v>399</v>
      </c>
    </row>
    <row r="1835" spans="1:1" x14ac:dyDescent="0.2">
      <c r="A1835" s="2" t="s">
        <v>254</v>
      </c>
    </row>
    <row r="1836" spans="1:1" x14ac:dyDescent="0.2">
      <c r="A1836" s="2" t="s">
        <v>400</v>
      </c>
    </row>
    <row r="1837" spans="1:1" x14ac:dyDescent="0.2">
      <c r="A1837" s="2" t="s">
        <v>316</v>
      </c>
    </row>
    <row r="1838" spans="1:1" x14ac:dyDescent="0.2">
      <c r="A1838" s="2" t="s">
        <v>278</v>
      </c>
    </row>
    <row r="1839" spans="1:1" x14ac:dyDescent="0.2">
      <c r="A1839" s="2" t="s">
        <v>227</v>
      </c>
    </row>
    <row r="1840" spans="1:1" x14ac:dyDescent="0.2">
      <c r="A1840" s="2" t="s">
        <v>375</v>
      </c>
    </row>
    <row r="1841" spans="1:1" x14ac:dyDescent="0.2">
      <c r="A1841" s="2" t="s">
        <v>266</v>
      </c>
    </row>
    <row r="1842" spans="1:1" x14ac:dyDescent="0.2">
      <c r="A1842" s="2" t="s">
        <v>201</v>
      </c>
    </row>
    <row r="1843" spans="1:1" x14ac:dyDescent="0.2">
      <c r="A1843" s="2" t="s">
        <v>320</v>
      </c>
    </row>
    <row r="1844" spans="1:1" x14ac:dyDescent="0.2">
      <c r="A1844" s="2" t="s">
        <v>267</v>
      </c>
    </row>
    <row r="1845" spans="1:1" x14ac:dyDescent="0.2">
      <c r="A1845" s="2" t="s">
        <v>324</v>
      </c>
    </row>
    <row r="1846" spans="1:1" x14ac:dyDescent="0.2">
      <c r="A1846" s="2" t="s">
        <v>330</v>
      </c>
    </row>
    <row r="1847" spans="1:1" x14ac:dyDescent="0.2">
      <c r="A1847" s="2" t="s">
        <v>283</v>
      </c>
    </row>
    <row r="1848" spans="1:1" x14ac:dyDescent="0.2">
      <c r="A1848" s="2" t="s">
        <v>401</v>
      </c>
    </row>
    <row r="1849" spans="1:1" x14ac:dyDescent="0.2">
      <c r="A1849" s="2" t="s">
        <v>284</v>
      </c>
    </row>
    <row r="1850" spans="1:1" x14ac:dyDescent="0.2">
      <c r="A1850" s="2" t="s">
        <v>380</v>
      </c>
    </row>
    <row r="1851" spans="1:1" x14ac:dyDescent="0.2">
      <c r="A1851" s="2" t="s">
        <v>202</v>
      </c>
    </row>
    <row r="1852" spans="1:1" x14ac:dyDescent="0.2">
      <c r="A1852" s="2" t="s">
        <v>249</v>
      </c>
    </row>
    <row r="1853" spans="1:1" x14ac:dyDescent="0.2">
      <c r="A1853" s="2" t="s">
        <v>391</v>
      </c>
    </row>
    <row r="1854" spans="1:1" x14ac:dyDescent="0.2">
      <c r="A1854" s="2" t="s">
        <v>296</v>
      </c>
    </row>
    <row r="1855" spans="1:1" x14ac:dyDescent="0.2">
      <c r="A1855" s="2" t="s">
        <v>402</v>
      </c>
    </row>
    <row r="1856" spans="1:1" x14ac:dyDescent="0.2">
      <c r="A1856" s="2" t="s">
        <v>392</v>
      </c>
    </row>
    <row r="1857" spans="1:1" x14ac:dyDescent="0.2">
      <c r="A1857" s="2" t="s">
        <v>179</v>
      </c>
    </row>
    <row r="1858" spans="1:1" x14ac:dyDescent="0.2">
      <c r="A1858" s="2" t="s">
        <v>377</v>
      </c>
    </row>
    <row r="1859" spans="1:1" x14ac:dyDescent="0.2">
      <c r="A1859" s="2" t="s">
        <v>298</v>
      </c>
    </row>
    <row r="1860" spans="1:1" x14ac:dyDescent="0.2">
      <c r="A1860" s="2" t="s">
        <v>310</v>
      </c>
    </row>
    <row r="1861" spans="1:1" x14ac:dyDescent="0.2">
      <c r="A1861" s="2" t="s">
        <v>261</v>
      </c>
    </row>
    <row r="1862" spans="1:1" x14ac:dyDescent="0.2">
      <c r="A1862" s="2" t="s">
        <v>291</v>
      </c>
    </row>
    <row r="1863" spans="1:1" x14ac:dyDescent="0.2">
      <c r="A1863" s="2" t="s">
        <v>295</v>
      </c>
    </row>
    <row r="1864" spans="1:1" x14ac:dyDescent="0.2">
      <c r="A1864" s="2" t="s">
        <v>403</v>
      </c>
    </row>
    <row r="1865" spans="1:1" x14ac:dyDescent="0.2">
      <c r="A1865" s="2" t="s">
        <v>269</v>
      </c>
    </row>
    <row r="1866" spans="1:1" x14ac:dyDescent="0.2">
      <c r="A1866" s="2" t="s">
        <v>308</v>
      </c>
    </row>
    <row r="1867" spans="1:1" x14ac:dyDescent="0.2">
      <c r="A1867" s="2" t="s">
        <v>378</v>
      </c>
    </row>
    <row r="1868" spans="1:1" x14ac:dyDescent="0.2">
      <c r="A1868" s="2" t="s">
        <v>301</v>
      </c>
    </row>
    <row r="1869" spans="1:1" x14ac:dyDescent="0.2">
      <c r="A1869" s="2" t="s">
        <v>394</v>
      </c>
    </row>
    <row r="1870" spans="1:1" x14ac:dyDescent="0.2">
      <c r="A1870" s="2" t="s">
        <v>263</v>
      </c>
    </row>
    <row r="1871" spans="1:1" x14ac:dyDescent="0.2">
      <c r="A1871" s="2" t="s">
        <v>398</v>
      </c>
    </row>
    <row r="1872" spans="1:1" x14ac:dyDescent="0.2">
      <c r="A1872" s="2" t="s">
        <v>395</v>
      </c>
    </row>
    <row r="1873" spans="1:1" x14ac:dyDescent="0.2">
      <c r="A1873" s="2" t="s">
        <v>286</v>
      </c>
    </row>
    <row r="1874" spans="1:1" x14ac:dyDescent="0.2">
      <c r="A1874" s="2" t="s">
        <v>309</v>
      </c>
    </row>
    <row r="1875" spans="1:1" x14ac:dyDescent="0.2">
      <c r="A1875" s="2" t="s">
        <v>397</v>
      </c>
    </row>
    <row r="1876" spans="1:1" x14ac:dyDescent="0.2">
      <c r="A1876" s="2" t="s">
        <v>383</v>
      </c>
    </row>
    <row r="1877" spans="1:1" x14ac:dyDescent="0.2">
      <c r="A1877" s="2" t="s">
        <v>404</v>
      </c>
    </row>
    <row r="1878" spans="1:1" x14ac:dyDescent="0.2">
      <c r="A1878" s="2" t="s">
        <v>405</v>
      </c>
    </row>
    <row r="1879" spans="1:1" x14ac:dyDescent="0.2">
      <c r="A1879" s="2" t="s">
        <v>396</v>
      </c>
    </row>
    <row r="1880" spans="1:1" x14ac:dyDescent="0.2">
      <c r="A1880" s="2" t="s">
        <v>352</v>
      </c>
    </row>
    <row r="1881" spans="1:1" x14ac:dyDescent="0.2">
      <c r="A1881" s="2" t="s">
        <v>406</v>
      </c>
    </row>
    <row r="1882" spans="1:1" x14ac:dyDescent="0.2">
      <c r="A1882" s="2" t="s">
        <v>407</v>
      </c>
    </row>
    <row r="1883" spans="1:1" x14ac:dyDescent="0.2">
      <c r="A1883" s="2" t="s">
        <v>408</v>
      </c>
    </row>
    <row r="1884" spans="1:1" x14ac:dyDescent="0.2">
      <c r="A1884" s="2" t="s">
        <v>409</v>
      </c>
    </row>
    <row r="1885" spans="1:1" x14ac:dyDescent="0.2">
      <c r="A1885" s="2" t="s">
        <v>410</v>
      </c>
    </row>
    <row r="1886" spans="1:1" x14ac:dyDescent="0.2">
      <c r="A1886" s="2" t="s">
        <v>411</v>
      </c>
    </row>
    <row r="1887" spans="1:1" x14ac:dyDescent="0.2">
      <c r="A1887" s="2" t="s">
        <v>367</v>
      </c>
    </row>
    <row r="1888" spans="1:1" x14ac:dyDescent="0.2">
      <c r="A1888" s="2" t="s">
        <v>412</v>
      </c>
    </row>
    <row r="1889" spans="1:1" x14ac:dyDescent="0.2">
      <c r="A1889" s="2" t="s">
        <v>413</v>
      </c>
    </row>
    <row r="1890" spans="1:1" x14ac:dyDescent="0.2">
      <c r="A1890" s="2" t="s">
        <v>414</v>
      </c>
    </row>
    <row r="1891" spans="1:1" x14ac:dyDescent="0.2">
      <c r="A1891" s="2" t="s">
        <v>225</v>
      </c>
    </row>
    <row r="1892" spans="1:1" x14ac:dyDescent="0.2">
      <c r="A1892" s="2" t="s">
        <v>399</v>
      </c>
    </row>
    <row r="1893" spans="1:1" x14ac:dyDescent="0.2">
      <c r="A1893" s="2" t="s">
        <v>254</v>
      </c>
    </row>
    <row r="1894" spans="1:1" x14ac:dyDescent="0.2">
      <c r="A1894" s="2" t="s">
        <v>316</v>
      </c>
    </row>
    <row r="1895" spans="1:1" x14ac:dyDescent="0.2">
      <c r="A1895" s="2" t="s">
        <v>278</v>
      </c>
    </row>
    <row r="1896" spans="1:1" x14ac:dyDescent="0.2">
      <c r="A1896" s="2" t="s">
        <v>415</v>
      </c>
    </row>
    <row r="1897" spans="1:1" x14ac:dyDescent="0.2">
      <c r="A1897" s="2" t="s">
        <v>400</v>
      </c>
    </row>
    <row r="1898" spans="1:1" x14ac:dyDescent="0.2">
      <c r="A1898" s="2" t="s">
        <v>320</v>
      </c>
    </row>
    <row r="1899" spans="1:1" x14ac:dyDescent="0.2">
      <c r="A1899" s="2" t="s">
        <v>375</v>
      </c>
    </row>
    <row r="1900" spans="1:1" x14ac:dyDescent="0.2">
      <c r="A1900" s="2" t="s">
        <v>380</v>
      </c>
    </row>
    <row r="1901" spans="1:1" x14ac:dyDescent="0.2">
      <c r="A1901" s="2" t="s">
        <v>201</v>
      </c>
    </row>
    <row r="1902" spans="1:1" x14ac:dyDescent="0.2">
      <c r="A1902" s="2" t="s">
        <v>330</v>
      </c>
    </row>
    <row r="1903" spans="1:1" x14ac:dyDescent="0.2">
      <c r="A1903" s="2" t="s">
        <v>283</v>
      </c>
    </row>
    <row r="1904" spans="1:1" x14ac:dyDescent="0.2">
      <c r="A1904" s="2" t="s">
        <v>324</v>
      </c>
    </row>
    <row r="1905" spans="1:1" x14ac:dyDescent="0.2">
      <c r="A1905" s="2" t="s">
        <v>298</v>
      </c>
    </row>
    <row r="1906" spans="1:1" x14ac:dyDescent="0.2">
      <c r="A1906" s="2" t="s">
        <v>266</v>
      </c>
    </row>
    <row r="1907" spans="1:1" x14ac:dyDescent="0.2">
      <c r="A1907" s="2" t="s">
        <v>284</v>
      </c>
    </row>
    <row r="1908" spans="1:1" x14ac:dyDescent="0.2">
      <c r="A1908" s="2" t="s">
        <v>391</v>
      </c>
    </row>
    <row r="1909" spans="1:1" x14ac:dyDescent="0.2">
      <c r="A1909" s="2" t="s">
        <v>202</v>
      </c>
    </row>
    <row r="1910" spans="1:1" x14ac:dyDescent="0.2">
      <c r="A1910" s="2" t="s">
        <v>296</v>
      </c>
    </row>
    <row r="1911" spans="1:1" x14ac:dyDescent="0.2">
      <c r="A1911" s="2" t="s">
        <v>401</v>
      </c>
    </row>
    <row r="1912" spans="1:1" x14ac:dyDescent="0.2">
      <c r="A1912" s="2" t="s">
        <v>249</v>
      </c>
    </row>
    <row r="1913" spans="1:1" x14ac:dyDescent="0.2">
      <c r="A1913" s="2" t="s">
        <v>377</v>
      </c>
    </row>
    <row r="1914" spans="1:1" x14ac:dyDescent="0.2">
      <c r="A1914" s="2" t="s">
        <v>402</v>
      </c>
    </row>
    <row r="1915" spans="1:1" x14ac:dyDescent="0.2">
      <c r="A1915" s="2" t="s">
        <v>416</v>
      </c>
    </row>
    <row r="1916" spans="1:1" x14ac:dyDescent="0.2">
      <c r="A1916" s="2" t="s">
        <v>417</v>
      </c>
    </row>
    <row r="1917" spans="1:1" x14ac:dyDescent="0.2">
      <c r="A1917" s="2" t="s">
        <v>310</v>
      </c>
    </row>
    <row r="1918" spans="1:1" x14ac:dyDescent="0.2">
      <c r="A1918" s="2" t="s">
        <v>418</v>
      </c>
    </row>
    <row r="1919" spans="1:1" x14ac:dyDescent="0.2">
      <c r="A1919" s="2" t="s">
        <v>392</v>
      </c>
    </row>
    <row r="1920" spans="1:1" x14ac:dyDescent="0.2">
      <c r="A1920" s="2" t="s">
        <v>419</v>
      </c>
    </row>
    <row r="1921" spans="1:1" x14ac:dyDescent="0.2">
      <c r="A1921" s="2" t="s">
        <v>420</v>
      </c>
    </row>
    <row r="1922" spans="1:1" x14ac:dyDescent="0.2">
      <c r="A1922" s="2" t="s">
        <v>421</v>
      </c>
    </row>
    <row r="1923" spans="1:1" x14ac:dyDescent="0.2">
      <c r="A1923" s="2" t="s">
        <v>422</v>
      </c>
    </row>
    <row r="1924" spans="1:1" x14ac:dyDescent="0.2">
      <c r="A1924" s="2" t="s">
        <v>423</v>
      </c>
    </row>
    <row r="1925" spans="1:1" x14ac:dyDescent="0.2">
      <c r="A1925" s="2" t="s">
        <v>424</v>
      </c>
    </row>
    <row r="1926" spans="1:1" x14ac:dyDescent="0.2">
      <c r="A1926" s="2" t="s">
        <v>425</v>
      </c>
    </row>
    <row r="1927" spans="1:1" x14ac:dyDescent="0.2">
      <c r="A1927" s="2" t="s">
        <v>426</v>
      </c>
    </row>
    <row r="1928" spans="1:1" x14ac:dyDescent="0.2">
      <c r="A1928" s="2" t="s">
        <v>427</v>
      </c>
    </row>
    <row r="1929" spans="1:1" x14ac:dyDescent="0.2">
      <c r="A1929" s="2" t="s">
        <v>428</v>
      </c>
    </row>
    <row r="1930" spans="1:1" x14ac:dyDescent="0.2">
      <c r="A1930" s="2" t="s">
        <v>429</v>
      </c>
    </row>
    <row r="1931" spans="1:1" x14ac:dyDescent="0.2">
      <c r="A1931" s="2" t="s">
        <v>430</v>
      </c>
    </row>
    <row r="1932" spans="1:1" x14ac:dyDescent="0.2">
      <c r="A1932" s="2" t="s">
        <v>431</v>
      </c>
    </row>
    <row r="1933" spans="1:1" x14ac:dyDescent="0.2">
      <c r="A1933" s="2" t="s">
        <v>432</v>
      </c>
    </row>
    <row r="1934" spans="1:1" x14ac:dyDescent="0.2">
      <c r="A1934" s="2" t="s">
        <v>433</v>
      </c>
    </row>
    <row r="1935" spans="1:1" x14ac:dyDescent="0.2">
      <c r="A1935" s="2" t="s">
        <v>434</v>
      </c>
    </row>
    <row r="1936" spans="1:1" x14ac:dyDescent="0.2">
      <c r="A1936" s="2" t="s">
        <v>435</v>
      </c>
    </row>
    <row r="1937" spans="1:1" x14ac:dyDescent="0.2">
      <c r="A1937" s="2" t="s">
        <v>436</v>
      </c>
    </row>
    <row r="1938" spans="1:1" x14ac:dyDescent="0.2">
      <c r="A1938" s="2" t="s">
        <v>437</v>
      </c>
    </row>
    <row r="1939" spans="1:1" x14ac:dyDescent="0.2">
      <c r="A1939" s="2" t="s">
        <v>254</v>
      </c>
    </row>
    <row r="1940" spans="1:1" x14ac:dyDescent="0.2">
      <c r="A1940" s="2" t="s">
        <v>225</v>
      </c>
    </row>
    <row r="1941" spans="1:1" x14ac:dyDescent="0.2">
      <c r="A1941" s="2" t="s">
        <v>399</v>
      </c>
    </row>
    <row r="1942" spans="1:1" x14ac:dyDescent="0.2">
      <c r="A1942" s="2" t="s">
        <v>316</v>
      </c>
    </row>
    <row r="1943" spans="1:1" x14ac:dyDescent="0.2">
      <c r="A1943" s="2" t="s">
        <v>380</v>
      </c>
    </row>
    <row r="1944" spans="1:1" x14ac:dyDescent="0.2">
      <c r="A1944" s="2" t="s">
        <v>415</v>
      </c>
    </row>
    <row r="1945" spans="1:1" x14ac:dyDescent="0.2">
      <c r="A1945" s="2" t="s">
        <v>278</v>
      </c>
    </row>
    <row r="1946" spans="1:1" x14ac:dyDescent="0.2">
      <c r="A1946" s="2" t="s">
        <v>320</v>
      </c>
    </row>
    <row r="1947" spans="1:1" x14ac:dyDescent="0.2">
      <c r="A1947" s="2" t="s">
        <v>375</v>
      </c>
    </row>
    <row r="1948" spans="1:1" x14ac:dyDescent="0.2">
      <c r="A1948" s="2" t="s">
        <v>400</v>
      </c>
    </row>
    <row r="1949" spans="1:1" x14ac:dyDescent="0.2">
      <c r="A1949" s="2" t="s">
        <v>201</v>
      </c>
    </row>
    <row r="1950" spans="1:1" x14ac:dyDescent="0.2">
      <c r="A1950" s="2" t="s">
        <v>330</v>
      </c>
    </row>
    <row r="1951" spans="1:1" x14ac:dyDescent="0.2">
      <c r="A1951" s="2" t="s">
        <v>324</v>
      </c>
    </row>
    <row r="1952" spans="1:1" x14ac:dyDescent="0.2">
      <c r="A1952" s="2" t="s">
        <v>202</v>
      </c>
    </row>
    <row r="1953" spans="1:1" x14ac:dyDescent="0.2">
      <c r="A1953" s="2" t="s">
        <v>283</v>
      </c>
    </row>
    <row r="1954" spans="1:1" x14ac:dyDescent="0.2">
      <c r="A1954" s="2" t="s">
        <v>391</v>
      </c>
    </row>
    <row r="1955" spans="1:1" x14ac:dyDescent="0.2">
      <c r="A1955" s="2" t="s">
        <v>249</v>
      </c>
    </row>
    <row r="1956" spans="1:1" x14ac:dyDescent="0.2">
      <c r="A1956" s="2" t="s">
        <v>266</v>
      </c>
    </row>
    <row r="1957" spans="1:1" x14ac:dyDescent="0.2">
      <c r="A1957" s="2" t="s">
        <v>298</v>
      </c>
    </row>
    <row r="1958" spans="1:1" x14ac:dyDescent="0.2">
      <c r="A1958" s="2" t="s">
        <v>284</v>
      </c>
    </row>
    <row r="1959" spans="1:1" x14ac:dyDescent="0.2">
      <c r="A1959" s="2" t="s">
        <v>401</v>
      </c>
    </row>
    <row r="1960" spans="1:1" x14ac:dyDescent="0.2">
      <c r="A1960" s="2" t="s">
        <v>417</v>
      </c>
    </row>
    <row r="1961" spans="1:1" x14ac:dyDescent="0.2">
      <c r="A1961" s="2" t="s">
        <v>296</v>
      </c>
    </row>
    <row r="1962" spans="1:1" x14ac:dyDescent="0.2">
      <c r="A1962" s="2" t="s">
        <v>402</v>
      </c>
    </row>
    <row r="1963" spans="1:1" x14ac:dyDescent="0.2">
      <c r="A1963" s="2" t="s">
        <v>438</v>
      </c>
    </row>
    <row r="1964" spans="1:1" x14ac:dyDescent="0.2">
      <c r="A1964" s="2" t="s">
        <v>377</v>
      </c>
    </row>
    <row r="1965" spans="1:1" x14ac:dyDescent="0.2">
      <c r="A1965" s="2" t="s">
        <v>420</v>
      </c>
    </row>
    <row r="1966" spans="1:1" x14ac:dyDescent="0.2">
      <c r="A1966" s="2" t="s">
        <v>392</v>
      </c>
    </row>
    <row r="1967" spans="1:1" x14ac:dyDescent="0.2">
      <c r="A1967" s="2" t="s">
        <v>416</v>
      </c>
    </row>
    <row r="1968" spans="1:1" x14ac:dyDescent="0.2">
      <c r="A1968" s="2" t="s">
        <v>419</v>
      </c>
    </row>
    <row r="1969" spans="1:1" x14ac:dyDescent="0.2">
      <c r="A1969" s="2" t="s">
        <v>418</v>
      </c>
    </row>
    <row r="1970" spans="1:1" x14ac:dyDescent="0.2">
      <c r="A1970" s="2" t="s">
        <v>439</v>
      </c>
    </row>
    <row r="1971" spans="1:1" x14ac:dyDescent="0.2">
      <c r="A1971" s="2" t="s">
        <v>423</v>
      </c>
    </row>
    <row r="1972" spans="1:1" x14ac:dyDescent="0.2">
      <c r="A1972" s="2" t="s">
        <v>440</v>
      </c>
    </row>
    <row r="1973" spans="1:1" x14ac:dyDescent="0.2">
      <c r="A1973" s="2" t="s">
        <v>291</v>
      </c>
    </row>
    <row r="1974" spans="1:1" x14ac:dyDescent="0.2">
      <c r="A1974" s="2" t="s">
        <v>427</v>
      </c>
    </row>
    <row r="1975" spans="1:1" x14ac:dyDescent="0.2">
      <c r="A1975" s="2" t="s">
        <v>428</v>
      </c>
    </row>
    <row r="1976" spans="1:1" x14ac:dyDescent="0.2">
      <c r="A1976" s="2" t="s">
        <v>422</v>
      </c>
    </row>
    <row r="1977" spans="1:1" x14ac:dyDescent="0.2">
      <c r="A1977" s="2" t="s">
        <v>441</v>
      </c>
    </row>
    <row r="1978" spans="1:1" x14ac:dyDescent="0.2">
      <c r="A1978" s="2" t="s">
        <v>442</v>
      </c>
    </row>
    <row r="1979" spans="1:1" x14ac:dyDescent="0.2">
      <c r="A1979" s="2" t="s">
        <v>443</v>
      </c>
    </row>
    <row r="1980" spans="1:1" x14ac:dyDescent="0.2">
      <c r="A1980" s="2" t="s">
        <v>444</v>
      </c>
    </row>
    <row r="1981" spans="1:1" x14ac:dyDescent="0.2">
      <c r="A1981" s="2" t="s">
        <v>445</v>
      </c>
    </row>
    <row r="1982" spans="1:1" x14ac:dyDescent="0.2">
      <c r="A1982" s="2" t="s">
        <v>424</v>
      </c>
    </row>
    <row r="1983" spans="1:1" x14ac:dyDescent="0.2">
      <c r="A1983" s="2" t="s">
        <v>435</v>
      </c>
    </row>
    <row r="1984" spans="1:1" x14ac:dyDescent="0.2">
      <c r="A1984" s="2" t="s">
        <v>446</v>
      </c>
    </row>
    <row r="1985" spans="1:1" x14ac:dyDescent="0.2">
      <c r="A1985" s="2" t="s">
        <v>431</v>
      </c>
    </row>
    <row r="1986" spans="1:1" x14ac:dyDescent="0.2">
      <c r="A1986" s="2" t="s">
        <v>254</v>
      </c>
    </row>
    <row r="1987" spans="1:1" x14ac:dyDescent="0.2">
      <c r="A1987" s="2" t="s">
        <v>399</v>
      </c>
    </row>
    <row r="1988" spans="1:1" x14ac:dyDescent="0.2">
      <c r="A1988" s="2" t="s">
        <v>316</v>
      </c>
    </row>
    <row r="1989" spans="1:1" x14ac:dyDescent="0.2">
      <c r="A1989" s="2" t="s">
        <v>415</v>
      </c>
    </row>
    <row r="1990" spans="1:1" x14ac:dyDescent="0.2">
      <c r="A1990" s="2" t="s">
        <v>380</v>
      </c>
    </row>
    <row r="1991" spans="1:1" x14ac:dyDescent="0.2">
      <c r="A1991" s="2" t="s">
        <v>375</v>
      </c>
    </row>
    <row r="1992" spans="1:1" x14ac:dyDescent="0.2">
      <c r="A1992" s="2" t="s">
        <v>330</v>
      </c>
    </row>
    <row r="1993" spans="1:1" x14ac:dyDescent="0.2">
      <c r="A1993" s="2" t="s">
        <v>320</v>
      </c>
    </row>
    <row r="1994" spans="1:1" x14ac:dyDescent="0.2">
      <c r="A1994" s="2" t="s">
        <v>298</v>
      </c>
    </row>
    <row r="1995" spans="1:1" x14ac:dyDescent="0.2">
      <c r="A1995" s="2" t="s">
        <v>400</v>
      </c>
    </row>
    <row r="1996" spans="1:1" x14ac:dyDescent="0.2">
      <c r="A1996" s="2" t="s">
        <v>201</v>
      </c>
    </row>
    <row r="1997" spans="1:1" x14ac:dyDescent="0.2">
      <c r="A1997" s="2" t="s">
        <v>202</v>
      </c>
    </row>
    <row r="1998" spans="1:1" x14ac:dyDescent="0.2">
      <c r="A1998" s="2" t="s">
        <v>324</v>
      </c>
    </row>
    <row r="1999" spans="1:1" x14ac:dyDescent="0.2">
      <c r="A1999" s="2" t="s">
        <v>391</v>
      </c>
    </row>
    <row r="2000" spans="1:1" x14ac:dyDescent="0.2">
      <c r="A2000" s="2" t="s">
        <v>283</v>
      </c>
    </row>
    <row r="2001" spans="1:1" x14ac:dyDescent="0.2">
      <c r="A2001" s="2" t="s">
        <v>296</v>
      </c>
    </row>
    <row r="2002" spans="1:1" x14ac:dyDescent="0.2">
      <c r="A2002" s="2" t="s">
        <v>401</v>
      </c>
    </row>
    <row r="2003" spans="1:1" x14ac:dyDescent="0.2">
      <c r="A2003" s="2" t="s">
        <v>402</v>
      </c>
    </row>
    <row r="2004" spans="1:1" x14ac:dyDescent="0.2">
      <c r="A2004" s="2" t="s">
        <v>417</v>
      </c>
    </row>
    <row r="2005" spans="1:1" x14ac:dyDescent="0.2">
      <c r="A2005" s="2" t="s">
        <v>291</v>
      </c>
    </row>
    <row r="2006" spans="1:1" x14ac:dyDescent="0.2">
      <c r="A2006" s="2" t="s">
        <v>392</v>
      </c>
    </row>
    <row r="2007" spans="1:1" x14ac:dyDescent="0.2">
      <c r="A2007" s="2" t="s">
        <v>295</v>
      </c>
    </row>
    <row r="2008" spans="1:1" x14ac:dyDescent="0.2">
      <c r="A2008" s="2" t="s">
        <v>377</v>
      </c>
    </row>
    <row r="2009" spans="1:1" x14ac:dyDescent="0.2">
      <c r="A2009" s="2" t="s">
        <v>416</v>
      </c>
    </row>
    <row r="2010" spans="1:1" x14ac:dyDescent="0.2">
      <c r="A2010" s="2" t="s">
        <v>289</v>
      </c>
    </row>
    <row r="2011" spans="1:1" x14ac:dyDescent="0.2">
      <c r="A2011" s="2" t="s">
        <v>439</v>
      </c>
    </row>
    <row r="2012" spans="1:1" x14ac:dyDescent="0.2">
      <c r="A2012" s="2" t="s">
        <v>418</v>
      </c>
    </row>
    <row r="2013" spans="1:1" x14ac:dyDescent="0.2">
      <c r="A2013" s="2" t="s">
        <v>301</v>
      </c>
    </row>
    <row r="2014" spans="1:1" x14ac:dyDescent="0.2">
      <c r="A2014" s="2" t="s">
        <v>403</v>
      </c>
    </row>
    <row r="2015" spans="1:1" x14ac:dyDescent="0.2">
      <c r="A2015" s="2" t="s">
        <v>421</v>
      </c>
    </row>
    <row r="2016" spans="1:1" x14ac:dyDescent="0.2">
      <c r="A2016" s="2" t="s">
        <v>420</v>
      </c>
    </row>
    <row r="2017" spans="1:1" x14ac:dyDescent="0.2">
      <c r="A2017" s="2" t="s">
        <v>447</v>
      </c>
    </row>
    <row r="2018" spans="1:1" x14ac:dyDescent="0.2">
      <c r="A2018" s="2" t="s">
        <v>378</v>
      </c>
    </row>
    <row r="2019" spans="1:1" x14ac:dyDescent="0.2">
      <c r="A2019" s="2" t="s">
        <v>396</v>
      </c>
    </row>
    <row r="2020" spans="1:1" x14ac:dyDescent="0.2">
      <c r="A2020" s="2" t="s">
        <v>448</v>
      </c>
    </row>
    <row r="2021" spans="1:1" x14ac:dyDescent="0.2">
      <c r="A2021" s="2" t="s">
        <v>331</v>
      </c>
    </row>
    <row r="2022" spans="1:1" x14ac:dyDescent="0.2">
      <c r="A2022" s="2" t="s">
        <v>397</v>
      </c>
    </row>
    <row r="2023" spans="1:1" x14ac:dyDescent="0.2">
      <c r="A2023" s="2" t="s">
        <v>449</v>
      </c>
    </row>
    <row r="2024" spans="1:1" x14ac:dyDescent="0.2">
      <c r="A2024" s="2" t="s">
        <v>384</v>
      </c>
    </row>
    <row r="2025" spans="1:1" x14ac:dyDescent="0.2">
      <c r="A2025" s="2" t="s">
        <v>423</v>
      </c>
    </row>
    <row r="2026" spans="1:1" x14ac:dyDescent="0.2">
      <c r="A2026" s="2" t="s">
        <v>363</v>
      </c>
    </row>
    <row r="2027" spans="1:1" x14ac:dyDescent="0.2">
      <c r="A2027" s="2" t="s">
        <v>376</v>
      </c>
    </row>
    <row r="2028" spans="1:1" x14ac:dyDescent="0.2">
      <c r="A2028" s="2" t="s">
        <v>440</v>
      </c>
    </row>
    <row r="2029" spans="1:1" x14ac:dyDescent="0.2">
      <c r="A2029" s="2" t="s">
        <v>309</v>
      </c>
    </row>
    <row r="2030" spans="1:1" x14ac:dyDescent="0.2">
      <c r="A2030" s="2" t="s">
        <v>450</v>
      </c>
    </row>
    <row r="2031" spans="1:1" x14ac:dyDescent="0.2">
      <c r="A2031" s="2" t="s">
        <v>451</v>
      </c>
    </row>
    <row r="2032" spans="1:1" x14ac:dyDescent="0.2">
      <c r="A2032" s="2" t="s">
        <v>387</v>
      </c>
    </row>
    <row r="2033" spans="1:1" x14ac:dyDescent="0.2">
      <c r="A2033" s="2" t="s">
        <v>395</v>
      </c>
    </row>
    <row r="2034" spans="1:1" x14ac:dyDescent="0.2">
      <c r="A2034" s="2" t="s">
        <v>452</v>
      </c>
    </row>
    <row r="2035" spans="1:1" x14ac:dyDescent="0.2">
      <c r="A2035" s="2" t="s">
        <v>399</v>
      </c>
    </row>
    <row r="2036" spans="1:1" x14ac:dyDescent="0.2">
      <c r="A2036" s="2" t="s">
        <v>316</v>
      </c>
    </row>
    <row r="2037" spans="1:1" x14ac:dyDescent="0.2">
      <c r="A2037" s="2" t="s">
        <v>380</v>
      </c>
    </row>
    <row r="2038" spans="1:1" x14ac:dyDescent="0.2">
      <c r="A2038" s="2" t="s">
        <v>415</v>
      </c>
    </row>
    <row r="2039" spans="1:1" x14ac:dyDescent="0.2">
      <c r="A2039" s="2" t="s">
        <v>375</v>
      </c>
    </row>
    <row r="2040" spans="1:1" x14ac:dyDescent="0.2">
      <c r="A2040" s="2" t="s">
        <v>320</v>
      </c>
    </row>
    <row r="2041" spans="1:1" x14ac:dyDescent="0.2">
      <c r="A2041" s="2" t="s">
        <v>330</v>
      </c>
    </row>
    <row r="2042" spans="1:1" x14ac:dyDescent="0.2">
      <c r="A2042" s="2" t="s">
        <v>202</v>
      </c>
    </row>
    <row r="2043" spans="1:1" x14ac:dyDescent="0.2">
      <c r="A2043" s="2" t="s">
        <v>201</v>
      </c>
    </row>
    <row r="2044" spans="1:1" x14ac:dyDescent="0.2">
      <c r="A2044" s="2" t="s">
        <v>453</v>
      </c>
    </row>
    <row r="2045" spans="1:1" x14ac:dyDescent="0.2">
      <c r="A2045" s="2" t="s">
        <v>400</v>
      </c>
    </row>
    <row r="2046" spans="1:1" x14ac:dyDescent="0.2">
      <c r="A2046" s="2" t="s">
        <v>454</v>
      </c>
    </row>
    <row r="2047" spans="1:1" x14ac:dyDescent="0.2">
      <c r="A2047" s="2" t="s">
        <v>391</v>
      </c>
    </row>
    <row r="2048" spans="1:1" x14ac:dyDescent="0.2">
      <c r="A2048" s="2" t="s">
        <v>324</v>
      </c>
    </row>
    <row r="2049" spans="1:1" x14ac:dyDescent="0.2">
      <c r="A2049" s="2" t="s">
        <v>455</v>
      </c>
    </row>
    <row r="2050" spans="1:1" x14ac:dyDescent="0.2">
      <c r="A2050" s="2" t="s">
        <v>296</v>
      </c>
    </row>
    <row r="2051" spans="1:1" x14ac:dyDescent="0.2">
      <c r="A2051" s="2" t="s">
        <v>401</v>
      </c>
    </row>
    <row r="2052" spans="1:1" x14ac:dyDescent="0.2">
      <c r="A2052" s="2" t="s">
        <v>402</v>
      </c>
    </row>
    <row r="2053" spans="1:1" x14ac:dyDescent="0.2">
      <c r="A2053" s="2" t="s">
        <v>295</v>
      </c>
    </row>
    <row r="2054" spans="1:1" x14ac:dyDescent="0.2">
      <c r="A2054" s="2" t="s">
        <v>417</v>
      </c>
    </row>
    <row r="2055" spans="1:1" x14ac:dyDescent="0.2">
      <c r="A2055" s="2" t="s">
        <v>392</v>
      </c>
    </row>
    <row r="2056" spans="1:1" x14ac:dyDescent="0.2">
      <c r="A2056" s="2" t="s">
        <v>377</v>
      </c>
    </row>
    <row r="2057" spans="1:1" x14ac:dyDescent="0.2">
      <c r="A2057" s="2" t="s">
        <v>416</v>
      </c>
    </row>
    <row r="2058" spans="1:1" x14ac:dyDescent="0.2">
      <c r="A2058" s="2" t="s">
        <v>283</v>
      </c>
    </row>
    <row r="2059" spans="1:1" x14ac:dyDescent="0.2">
      <c r="A2059" s="2" t="s">
        <v>331</v>
      </c>
    </row>
    <row r="2060" spans="1:1" x14ac:dyDescent="0.2">
      <c r="A2060" s="2" t="s">
        <v>301</v>
      </c>
    </row>
    <row r="2061" spans="1:1" x14ac:dyDescent="0.2">
      <c r="A2061" s="2" t="s">
        <v>378</v>
      </c>
    </row>
    <row r="2062" spans="1:1" x14ac:dyDescent="0.2">
      <c r="A2062" s="2" t="s">
        <v>449</v>
      </c>
    </row>
    <row r="2063" spans="1:1" x14ac:dyDescent="0.2">
      <c r="A2063" s="2" t="s">
        <v>439</v>
      </c>
    </row>
    <row r="2064" spans="1:1" x14ac:dyDescent="0.2">
      <c r="A2064" s="2" t="s">
        <v>448</v>
      </c>
    </row>
    <row r="2065" spans="1:1" x14ac:dyDescent="0.2">
      <c r="A2065" s="2" t="s">
        <v>397</v>
      </c>
    </row>
    <row r="2066" spans="1:1" x14ac:dyDescent="0.2">
      <c r="A2066" s="2" t="s">
        <v>396</v>
      </c>
    </row>
    <row r="2067" spans="1:1" x14ac:dyDescent="0.2">
      <c r="A2067" s="2" t="s">
        <v>456</v>
      </c>
    </row>
    <row r="2068" spans="1:1" x14ac:dyDescent="0.2">
      <c r="A2068" s="2" t="s">
        <v>418</v>
      </c>
    </row>
    <row r="2069" spans="1:1" x14ac:dyDescent="0.2">
      <c r="A2069" s="2" t="s">
        <v>447</v>
      </c>
    </row>
    <row r="2070" spans="1:1" x14ac:dyDescent="0.2">
      <c r="A2070" s="2" t="s">
        <v>421</v>
      </c>
    </row>
    <row r="2071" spans="1:1" x14ac:dyDescent="0.2">
      <c r="A2071" s="2" t="s">
        <v>384</v>
      </c>
    </row>
    <row r="2072" spans="1:1" x14ac:dyDescent="0.2">
      <c r="A2072" s="2" t="s">
        <v>363</v>
      </c>
    </row>
    <row r="2073" spans="1:1" x14ac:dyDescent="0.2">
      <c r="A2073" s="2" t="s">
        <v>312</v>
      </c>
    </row>
    <row r="2074" spans="1:1" x14ac:dyDescent="0.2">
      <c r="A2074" s="2" t="s">
        <v>423</v>
      </c>
    </row>
    <row r="2075" spans="1:1" x14ac:dyDescent="0.2">
      <c r="A2075" s="2" t="s">
        <v>420</v>
      </c>
    </row>
    <row r="2076" spans="1:1" x14ac:dyDescent="0.2">
      <c r="A2076" s="2" t="s">
        <v>395</v>
      </c>
    </row>
    <row r="2077" spans="1:1" x14ac:dyDescent="0.2">
      <c r="A2077" s="2" t="s">
        <v>376</v>
      </c>
    </row>
    <row r="2078" spans="1:1" x14ac:dyDescent="0.2">
      <c r="A2078" s="2" t="s">
        <v>451</v>
      </c>
    </row>
    <row r="2079" spans="1:1" x14ac:dyDescent="0.2">
      <c r="A2079" s="2" t="s">
        <v>440</v>
      </c>
    </row>
    <row r="2080" spans="1:1" x14ac:dyDescent="0.2">
      <c r="A2080" s="2" t="s">
        <v>316</v>
      </c>
    </row>
    <row r="2081" spans="1:1" x14ac:dyDescent="0.2">
      <c r="A2081" s="2" t="s">
        <v>380</v>
      </c>
    </row>
    <row r="2082" spans="1:1" x14ac:dyDescent="0.2">
      <c r="A2082" s="2" t="s">
        <v>454</v>
      </c>
    </row>
    <row r="2083" spans="1:1" x14ac:dyDescent="0.2">
      <c r="A2083" s="2" t="s">
        <v>453</v>
      </c>
    </row>
    <row r="2084" spans="1:1" x14ac:dyDescent="0.2">
      <c r="A2084" s="2" t="s">
        <v>415</v>
      </c>
    </row>
    <row r="2085" spans="1:1" x14ac:dyDescent="0.2">
      <c r="A2085" s="2" t="s">
        <v>375</v>
      </c>
    </row>
    <row r="2086" spans="1:1" x14ac:dyDescent="0.2">
      <c r="A2086" s="2" t="s">
        <v>320</v>
      </c>
    </row>
    <row r="2087" spans="1:1" x14ac:dyDescent="0.2">
      <c r="A2087" s="2" t="s">
        <v>400</v>
      </c>
    </row>
    <row r="2088" spans="1:1" x14ac:dyDescent="0.2">
      <c r="A2088" s="2" t="s">
        <v>455</v>
      </c>
    </row>
    <row r="2089" spans="1:1" x14ac:dyDescent="0.2">
      <c r="A2089" s="2" t="s">
        <v>401</v>
      </c>
    </row>
    <row r="2090" spans="1:1" x14ac:dyDescent="0.2">
      <c r="A2090" s="2" t="s">
        <v>330</v>
      </c>
    </row>
    <row r="2091" spans="1:1" x14ac:dyDescent="0.2">
      <c r="A2091" s="2" t="s">
        <v>201</v>
      </c>
    </row>
    <row r="2092" spans="1:1" x14ac:dyDescent="0.2">
      <c r="A2092" s="2" t="s">
        <v>391</v>
      </c>
    </row>
    <row r="2093" spans="1:1" x14ac:dyDescent="0.2">
      <c r="A2093" s="2" t="s">
        <v>202</v>
      </c>
    </row>
    <row r="2094" spans="1:1" x14ac:dyDescent="0.2">
      <c r="A2094" s="2" t="s">
        <v>324</v>
      </c>
    </row>
    <row r="2095" spans="1:1" x14ac:dyDescent="0.2">
      <c r="A2095" s="2" t="s">
        <v>296</v>
      </c>
    </row>
    <row r="2096" spans="1:1" x14ac:dyDescent="0.2">
      <c r="A2096" s="2" t="s">
        <v>402</v>
      </c>
    </row>
    <row r="2097" spans="1:1" x14ac:dyDescent="0.2">
      <c r="A2097" s="2" t="s">
        <v>295</v>
      </c>
    </row>
    <row r="2098" spans="1:1" x14ac:dyDescent="0.2">
      <c r="A2098" s="2" t="s">
        <v>417</v>
      </c>
    </row>
    <row r="2099" spans="1:1" x14ac:dyDescent="0.2">
      <c r="A2099" s="2" t="s">
        <v>392</v>
      </c>
    </row>
    <row r="2100" spans="1:1" x14ac:dyDescent="0.2">
      <c r="A2100" s="2" t="s">
        <v>457</v>
      </c>
    </row>
    <row r="2101" spans="1:1" x14ac:dyDescent="0.2">
      <c r="A2101" s="2" t="s">
        <v>283</v>
      </c>
    </row>
    <row r="2102" spans="1:1" x14ac:dyDescent="0.2">
      <c r="A2102" s="2" t="s">
        <v>378</v>
      </c>
    </row>
    <row r="2103" spans="1:1" x14ac:dyDescent="0.2">
      <c r="A2103" s="2" t="s">
        <v>449</v>
      </c>
    </row>
    <row r="2104" spans="1:1" x14ac:dyDescent="0.2">
      <c r="A2104" s="2" t="s">
        <v>377</v>
      </c>
    </row>
    <row r="2105" spans="1:1" x14ac:dyDescent="0.2">
      <c r="A2105" s="2" t="s">
        <v>448</v>
      </c>
    </row>
    <row r="2106" spans="1:1" x14ac:dyDescent="0.2">
      <c r="A2106" s="2" t="s">
        <v>416</v>
      </c>
    </row>
    <row r="2107" spans="1:1" x14ac:dyDescent="0.2">
      <c r="A2107" s="2" t="s">
        <v>447</v>
      </c>
    </row>
    <row r="2108" spans="1:1" x14ac:dyDescent="0.2">
      <c r="A2108" s="2" t="s">
        <v>396</v>
      </c>
    </row>
    <row r="2109" spans="1:1" x14ac:dyDescent="0.2">
      <c r="A2109" s="2" t="s">
        <v>439</v>
      </c>
    </row>
    <row r="2110" spans="1:1" x14ac:dyDescent="0.2">
      <c r="A2110" s="2" t="s">
        <v>301</v>
      </c>
    </row>
    <row r="2111" spans="1:1" x14ac:dyDescent="0.2">
      <c r="A2111" s="2" t="s">
        <v>458</v>
      </c>
    </row>
    <row r="2112" spans="1:1" x14ac:dyDescent="0.2">
      <c r="A2112" s="2" t="s">
        <v>384</v>
      </c>
    </row>
    <row r="2113" spans="1:1" x14ac:dyDescent="0.2">
      <c r="A2113" s="2" t="s">
        <v>363</v>
      </c>
    </row>
    <row r="2114" spans="1:1" x14ac:dyDescent="0.2">
      <c r="A2114" s="2" t="s">
        <v>420</v>
      </c>
    </row>
    <row r="2115" spans="1:1" x14ac:dyDescent="0.2">
      <c r="A2115" s="2" t="s">
        <v>459</v>
      </c>
    </row>
    <row r="2116" spans="1:1" x14ac:dyDescent="0.2">
      <c r="A2116" s="2" t="s">
        <v>418</v>
      </c>
    </row>
    <row r="2117" spans="1:1" x14ac:dyDescent="0.2">
      <c r="A2117" s="2" t="s">
        <v>376</v>
      </c>
    </row>
    <row r="2118" spans="1:1" x14ac:dyDescent="0.2">
      <c r="A2118" s="2" t="s">
        <v>450</v>
      </c>
    </row>
    <row r="2119" spans="1:1" x14ac:dyDescent="0.2">
      <c r="A2119" s="2" t="s">
        <v>421</v>
      </c>
    </row>
    <row r="2120" spans="1:1" x14ac:dyDescent="0.2">
      <c r="A2120" s="2" t="s">
        <v>428</v>
      </c>
    </row>
    <row r="2121" spans="1:1" x14ac:dyDescent="0.2">
      <c r="A2121" s="2" t="s">
        <v>460</v>
      </c>
    </row>
    <row r="2122" spans="1:1" x14ac:dyDescent="0.2">
      <c r="A2122" s="2" t="s">
        <v>440</v>
      </c>
    </row>
    <row r="2123" spans="1:1" x14ac:dyDescent="0.2">
      <c r="A2123" s="2" t="s">
        <v>451</v>
      </c>
    </row>
    <row r="2124" spans="1:1" x14ac:dyDescent="0.2">
      <c r="A2124" s="2" t="s">
        <v>423</v>
      </c>
    </row>
    <row r="2125" spans="1:1" x14ac:dyDescent="0.2">
      <c r="A2125" s="2" t="s">
        <v>387</v>
      </c>
    </row>
    <row r="2126" spans="1:1" x14ac:dyDescent="0.2">
      <c r="A2126" s="2" t="s">
        <v>461</v>
      </c>
    </row>
    <row r="2127" spans="1:1" x14ac:dyDescent="0.2">
      <c r="A2127" s="2" t="s">
        <v>453</v>
      </c>
    </row>
    <row r="2128" spans="1:1" x14ac:dyDescent="0.2">
      <c r="A2128" s="2" t="s">
        <v>380</v>
      </c>
    </row>
    <row r="2129" spans="1:1" x14ac:dyDescent="0.2">
      <c r="A2129" s="2" t="s">
        <v>454</v>
      </c>
    </row>
    <row r="2130" spans="1:1" x14ac:dyDescent="0.2">
      <c r="A2130" s="2" t="s">
        <v>415</v>
      </c>
    </row>
    <row r="2131" spans="1:1" x14ac:dyDescent="0.2">
      <c r="A2131" s="2" t="s">
        <v>375</v>
      </c>
    </row>
    <row r="2132" spans="1:1" x14ac:dyDescent="0.2">
      <c r="A2132" s="2" t="s">
        <v>400</v>
      </c>
    </row>
    <row r="2133" spans="1:1" x14ac:dyDescent="0.2">
      <c r="A2133" s="2" t="s">
        <v>320</v>
      </c>
    </row>
    <row r="2134" spans="1:1" x14ac:dyDescent="0.2">
      <c r="A2134" s="2" t="s">
        <v>455</v>
      </c>
    </row>
    <row r="2135" spans="1:1" x14ac:dyDescent="0.2">
      <c r="A2135" s="2" t="s">
        <v>330</v>
      </c>
    </row>
    <row r="2136" spans="1:1" x14ac:dyDescent="0.2">
      <c r="A2136" s="2" t="s">
        <v>401</v>
      </c>
    </row>
    <row r="2137" spans="1:1" x14ac:dyDescent="0.2">
      <c r="A2137" s="2" t="s">
        <v>201</v>
      </c>
    </row>
    <row r="2138" spans="1:1" x14ac:dyDescent="0.2">
      <c r="A2138" s="2" t="s">
        <v>391</v>
      </c>
    </row>
    <row r="2139" spans="1:1" x14ac:dyDescent="0.2">
      <c r="A2139" s="2" t="s">
        <v>324</v>
      </c>
    </row>
    <row r="2140" spans="1:1" x14ac:dyDescent="0.2">
      <c r="A2140" s="2" t="s">
        <v>402</v>
      </c>
    </row>
    <row r="2141" spans="1:1" x14ac:dyDescent="0.2">
      <c r="A2141" s="2" t="s">
        <v>457</v>
      </c>
    </row>
    <row r="2142" spans="1:1" x14ac:dyDescent="0.2">
      <c r="A2142" s="2" t="s">
        <v>392</v>
      </c>
    </row>
    <row r="2143" spans="1:1" x14ac:dyDescent="0.2">
      <c r="A2143" s="2" t="s">
        <v>296</v>
      </c>
    </row>
    <row r="2144" spans="1:1" x14ac:dyDescent="0.2">
      <c r="A2144" s="2" t="s">
        <v>417</v>
      </c>
    </row>
    <row r="2145" spans="1:1" x14ac:dyDescent="0.2">
      <c r="A2145" s="2" t="s">
        <v>462</v>
      </c>
    </row>
    <row r="2146" spans="1:1" x14ac:dyDescent="0.2">
      <c r="A2146" s="2" t="s">
        <v>377</v>
      </c>
    </row>
    <row r="2147" spans="1:1" x14ac:dyDescent="0.2">
      <c r="A2147" s="2" t="s">
        <v>378</v>
      </c>
    </row>
    <row r="2148" spans="1:1" x14ac:dyDescent="0.2">
      <c r="A2148" s="2" t="s">
        <v>301</v>
      </c>
    </row>
    <row r="2149" spans="1:1" x14ac:dyDescent="0.2">
      <c r="A2149" s="2" t="s">
        <v>416</v>
      </c>
    </row>
    <row r="2150" spans="1:1" x14ac:dyDescent="0.2">
      <c r="A2150" s="2" t="s">
        <v>396</v>
      </c>
    </row>
    <row r="2151" spans="1:1" x14ac:dyDescent="0.2">
      <c r="A2151" s="2" t="s">
        <v>448</v>
      </c>
    </row>
    <row r="2152" spans="1:1" x14ac:dyDescent="0.2">
      <c r="A2152" s="2" t="s">
        <v>463</v>
      </c>
    </row>
    <row r="2153" spans="1:1" x14ac:dyDescent="0.2">
      <c r="A2153" s="2" t="s">
        <v>439</v>
      </c>
    </row>
    <row r="2154" spans="1:1" x14ac:dyDescent="0.2">
      <c r="A2154" s="2" t="s">
        <v>420</v>
      </c>
    </row>
    <row r="2155" spans="1:1" x14ac:dyDescent="0.2">
      <c r="A2155" s="2" t="s">
        <v>376</v>
      </c>
    </row>
    <row r="2156" spans="1:1" x14ac:dyDescent="0.2">
      <c r="A2156" s="2" t="s">
        <v>447</v>
      </c>
    </row>
    <row r="2157" spans="1:1" x14ac:dyDescent="0.2">
      <c r="A2157" s="2" t="s">
        <v>363</v>
      </c>
    </row>
    <row r="2158" spans="1:1" x14ac:dyDescent="0.2">
      <c r="A2158" s="2" t="s">
        <v>459</v>
      </c>
    </row>
    <row r="2159" spans="1:1" x14ac:dyDescent="0.2">
      <c r="A2159" s="2" t="s">
        <v>428</v>
      </c>
    </row>
    <row r="2160" spans="1:1" x14ac:dyDescent="0.2">
      <c r="A2160" s="2" t="s">
        <v>458</v>
      </c>
    </row>
    <row r="2161" spans="1:1" x14ac:dyDescent="0.2">
      <c r="A2161" s="2" t="s">
        <v>451</v>
      </c>
    </row>
    <row r="2162" spans="1:1" x14ac:dyDescent="0.2">
      <c r="A2162" s="2" t="s">
        <v>423</v>
      </c>
    </row>
    <row r="2163" spans="1:1" x14ac:dyDescent="0.2">
      <c r="A2163" s="2" t="s">
        <v>464</v>
      </c>
    </row>
    <row r="2164" spans="1:1" x14ac:dyDescent="0.2">
      <c r="A2164" s="2" t="s">
        <v>418</v>
      </c>
    </row>
    <row r="2165" spans="1:1" x14ac:dyDescent="0.2">
      <c r="A2165" s="2" t="s">
        <v>421</v>
      </c>
    </row>
    <row r="2166" spans="1:1" x14ac:dyDescent="0.2">
      <c r="A2166" s="2" t="s">
        <v>384</v>
      </c>
    </row>
    <row r="2167" spans="1:1" x14ac:dyDescent="0.2">
      <c r="A2167" s="2" t="s">
        <v>387</v>
      </c>
    </row>
    <row r="2168" spans="1:1" x14ac:dyDescent="0.2">
      <c r="A2168" s="2" t="s">
        <v>440</v>
      </c>
    </row>
    <row r="2169" spans="1:1" x14ac:dyDescent="0.2">
      <c r="A2169" s="2" t="s">
        <v>465</v>
      </c>
    </row>
    <row r="2170" spans="1:1" x14ac:dyDescent="0.2">
      <c r="A2170" s="2" t="s">
        <v>466</v>
      </c>
    </row>
    <row r="2171" spans="1:1" x14ac:dyDescent="0.2">
      <c r="A2171" s="2" t="s">
        <v>395</v>
      </c>
    </row>
    <row r="2172" spans="1:1" x14ac:dyDescent="0.2">
      <c r="A2172" s="2" t="s">
        <v>460</v>
      </c>
    </row>
    <row r="2173" spans="1:1" x14ac:dyDescent="0.2">
      <c r="A2173" s="2" t="s">
        <v>467</v>
      </c>
    </row>
    <row r="2174" spans="1:1" x14ac:dyDescent="0.2">
      <c r="A2174" s="2" t="s">
        <v>468</v>
      </c>
    </row>
    <row r="2175" spans="1:1" x14ac:dyDescent="0.2">
      <c r="A2175" s="2" t="s">
        <v>461</v>
      </c>
    </row>
    <row r="2176" spans="1:1" x14ac:dyDescent="0.2">
      <c r="A2176" s="2" t="s">
        <v>453</v>
      </c>
    </row>
    <row r="2177" spans="1:1" x14ac:dyDescent="0.2">
      <c r="A2177" s="2" t="s">
        <v>380</v>
      </c>
    </row>
    <row r="2178" spans="1:1" x14ac:dyDescent="0.2">
      <c r="A2178" s="2" t="s">
        <v>454</v>
      </c>
    </row>
    <row r="2179" spans="1:1" x14ac:dyDescent="0.2">
      <c r="A2179" s="2" t="s">
        <v>375</v>
      </c>
    </row>
    <row r="2180" spans="1:1" x14ac:dyDescent="0.2">
      <c r="A2180" s="2" t="s">
        <v>415</v>
      </c>
    </row>
    <row r="2181" spans="1:1" x14ac:dyDescent="0.2">
      <c r="A2181" s="2" t="s">
        <v>400</v>
      </c>
    </row>
    <row r="2182" spans="1:1" x14ac:dyDescent="0.2">
      <c r="A2182" s="2" t="s">
        <v>320</v>
      </c>
    </row>
    <row r="2183" spans="1:1" x14ac:dyDescent="0.2">
      <c r="A2183" s="2" t="s">
        <v>402</v>
      </c>
    </row>
    <row r="2184" spans="1:1" x14ac:dyDescent="0.2">
      <c r="A2184" s="2" t="s">
        <v>401</v>
      </c>
    </row>
    <row r="2185" spans="1:1" x14ac:dyDescent="0.2">
      <c r="A2185" s="2" t="s">
        <v>330</v>
      </c>
    </row>
    <row r="2186" spans="1:1" x14ac:dyDescent="0.2">
      <c r="A2186" s="2" t="s">
        <v>455</v>
      </c>
    </row>
    <row r="2187" spans="1:1" x14ac:dyDescent="0.2">
      <c r="A2187" s="2" t="s">
        <v>324</v>
      </c>
    </row>
    <row r="2188" spans="1:1" x14ac:dyDescent="0.2">
      <c r="A2188" s="2" t="s">
        <v>391</v>
      </c>
    </row>
    <row r="2189" spans="1:1" x14ac:dyDescent="0.2">
      <c r="A2189" s="2" t="s">
        <v>457</v>
      </c>
    </row>
    <row r="2190" spans="1:1" x14ac:dyDescent="0.2">
      <c r="A2190" s="2" t="s">
        <v>462</v>
      </c>
    </row>
    <row r="2191" spans="1:1" x14ac:dyDescent="0.2">
      <c r="A2191" s="2" t="s">
        <v>392</v>
      </c>
    </row>
    <row r="2192" spans="1:1" x14ac:dyDescent="0.2">
      <c r="A2192" s="2" t="s">
        <v>417</v>
      </c>
    </row>
    <row r="2193" spans="1:1" x14ac:dyDescent="0.2">
      <c r="A2193" s="2" t="s">
        <v>378</v>
      </c>
    </row>
    <row r="2194" spans="1:1" x14ac:dyDescent="0.2">
      <c r="A2194" s="2" t="s">
        <v>377</v>
      </c>
    </row>
    <row r="2195" spans="1:1" x14ac:dyDescent="0.2">
      <c r="A2195" s="2" t="s">
        <v>301</v>
      </c>
    </row>
    <row r="2196" spans="1:1" x14ac:dyDescent="0.2">
      <c r="A2196" s="2" t="s">
        <v>396</v>
      </c>
    </row>
    <row r="2197" spans="1:1" x14ac:dyDescent="0.2">
      <c r="A2197" s="2" t="s">
        <v>416</v>
      </c>
    </row>
    <row r="2198" spans="1:1" x14ac:dyDescent="0.2">
      <c r="A2198" s="2" t="s">
        <v>448</v>
      </c>
    </row>
    <row r="2199" spans="1:1" x14ac:dyDescent="0.2">
      <c r="A2199" s="2" t="s">
        <v>439</v>
      </c>
    </row>
    <row r="2200" spans="1:1" x14ac:dyDescent="0.2">
      <c r="A2200" s="2" t="s">
        <v>418</v>
      </c>
    </row>
    <row r="2201" spans="1:1" x14ac:dyDescent="0.2">
      <c r="A2201" s="2" t="s">
        <v>463</v>
      </c>
    </row>
    <row r="2202" spans="1:1" x14ac:dyDescent="0.2">
      <c r="A2202" s="2" t="s">
        <v>469</v>
      </c>
    </row>
    <row r="2203" spans="1:1" x14ac:dyDescent="0.2">
      <c r="A2203" s="2" t="s">
        <v>458</v>
      </c>
    </row>
    <row r="2204" spans="1:1" x14ac:dyDescent="0.2">
      <c r="A2204" s="2" t="s">
        <v>447</v>
      </c>
    </row>
    <row r="2205" spans="1:1" x14ac:dyDescent="0.2">
      <c r="A2205" s="2" t="s">
        <v>470</v>
      </c>
    </row>
    <row r="2206" spans="1:1" x14ac:dyDescent="0.2">
      <c r="A2206" s="2" t="s">
        <v>420</v>
      </c>
    </row>
    <row r="2207" spans="1:1" x14ac:dyDescent="0.2">
      <c r="A2207" s="2" t="s">
        <v>376</v>
      </c>
    </row>
    <row r="2208" spans="1:1" x14ac:dyDescent="0.2">
      <c r="A2208" s="2" t="s">
        <v>384</v>
      </c>
    </row>
    <row r="2209" spans="1:1" x14ac:dyDescent="0.2">
      <c r="A2209" s="2" t="s">
        <v>421</v>
      </c>
    </row>
    <row r="2210" spans="1:1" x14ac:dyDescent="0.2">
      <c r="A2210" s="2" t="s">
        <v>423</v>
      </c>
    </row>
    <row r="2211" spans="1:1" x14ac:dyDescent="0.2">
      <c r="A2211" s="2" t="s">
        <v>459</v>
      </c>
    </row>
    <row r="2212" spans="1:1" x14ac:dyDescent="0.2">
      <c r="A2212" s="2" t="s">
        <v>395</v>
      </c>
    </row>
    <row r="2213" spans="1:1" x14ac:dyDescent="0.2">
      <c r="A2213" s="2" t="s">
        <v>460</v>
      </c>
    </row>
    <row r="2214" spans="1:1" x14ac:dyDescent="0.2">
      <c r="A2214" s="2" t="s">
        <v>466</v>
      </c>
    </row>
    <row r="2215" spans="1:1" x14ac:dyDescent="0.2">
      <c r="A2215" s="2" t="s">
        <v>464</v>
      </c>
    </row>
    <row r="2216" spans="1:1" x14ac:dyDescent="0.2">
      <c r="A2216" s="2" t="s">
        <v>428</v>
      </c>
    </row>
    <row r="2217" spans="1:1" x14ac:dyDescent="0.2">
      <c r="A2217" s="2" t="s">
        <v>451</v>
      </c>
    </row>
    <row r="2218" spans="1:1" x14ac:dyDescent="0.2">
      <c r="A2218" s="2" t="s">
        <v>387</v>
      </c>
    </row>
    <row r="2219" spans="1:1" x14ac:dyDescent="0.2">
      <c r="A2219" s="2" t="s">
        <v>440</v>
      </c>
    </row>
    <row r="2220" spans="1:1" x14ac:dyDescent="0.2">
      <c r="A2220" s="2" t="s">
        <v>368</v>
      </c>
    </row>
    <row r="2221" spans="1:1" x14ac:dyDescent="0.2">
      <c r="A2221" s="2" t="s">
        <v>471</v>
      </c>
    </row>
    <row r="2222" spans="1:1" x14ac:dyDescent="0.2">
      <c r="A2222" s="2" t="s">
        <v>380</v>
      </c>
    </row>
    <row r="2223" spans="1:1" x14ac:dyDescent="0.2">
      <c r="A2223" s="2" t="s">
        <v>454</v>
      </c>
    </row>
    <row r="2224" spans="1:1" x14ac:dyDescent="0.2">
      <c r="A2224" s="2" t="s">
        <v>472</v>
      </c>
    </row>
    <row r="2225" spans="1:1" x14ac:dyDescent="0.2">
      <c r="A2225" s="2" t="s">
        <v>402</v>
      </c>
    </row>
    <row r="2226" spans="1:1" x14ac:dyDescent="0.2">
      <c r="A2226" s="2" t="s">
        <v>375</v>
      </c>
    </row>
    <row r="2227" spans="1:1" x14ac:dyDescent="0.2">
      <c r="A2227" s="2" t="s">
        <v>415</v>
      </c>
    </row>
    <row r="2228" spans="1:1" x14ac:dyDescent="0.2">
      <c r="A2228" s="2" t="s">
        <v>320</v>
      </c>
    </row>
    <row r="2229" spans="1:1" x14ac:dyDescent="0.2">
      <c r="A2229" s="2" t="s">
        <v>400</v>
      </c>
    </row>
    <row r="2230" spans="1:1" x14ac:dyDescent="0.2">
      <c r="A2230" s="2" t="s">
        <v>401</v>
      </c>
    </row>
    <row r="2231" spans="1:1" x14ac:dyDescent="0.2">
      <c r="A2231" s="2" t="s">
        <v>324</v>
      </c>
    </row>
    <row r="2232" spans="1:1" x14ac:dyDescent="0.2">
      <c r="A2232" s="2" t="s">
        <v>457</v>
      </c>
    </row>
    <row r="2233" spans="1:1" x14ac:dyDescent="0.2">
      <c r="A2233" s="2" t="s">
        <v>455</v>
      </c>
    </row>
    <row r="2234" spans="1:1" x14ac:dyDescent="0.2">
      <c r="A2234" s="2" t="s">
        <v>330</v>
      </c>
    </row>
    <row r="2235" spans="1:1" x14ac:dyDescent="0.2">
      <c r="A2235" s="2" t="s">
        <v>391</v>
      </c>
    </row>
    <row r="2236" spans="1:1" x14ac:dyDescent="0.2">
      <c r="A2236" s="2" t="s">
        <v>392</v>
      </c>
    </row>
    <row r="2237" spans="1:1" x14ac:dyDescent="0.2">
      <c r="A2237" s="2" t="s">
        <v>462</v>
      </c>
    </row>
    <row r="2238" spans="1:1" x14ac:dyDescent="0.2">
      <c r="A2238" s="2" t="s">
        <v>417</v>
      </c>
    </row>
    <row r="2239" spans="1:1" x14ac:dyDescent="0.2">
      <c r="A2239" s="2" t="s">
        <v>396</v>
      </c>
    </row>
    <row r="2240" spans="1:1" x14ac:dyDescent="0.2">
      <c r="A2240" s="2" t="s">
        <v>378</v>
      </c>
    </row>
    <row r="2241" spans="1:1" x14ac:dyDescent="0.2">
      <c r="A2241" s="2" t="s">
        <v>377</v>
      </c>
    </row>
    <row r="2242" spans="1:1" x14ac:dyDescent="0.2">
      <c r="A2242" s="2" t="s">
        <v>448</v>
      </c>
    </row>
    <row r="2243" spans="1:1" x14ac:dyDescent="0.2">
      <c r="A2243" s="2" t="s">
        <v>416</v>
      </c>
    </row>
    <row r="2244" spans="1:1" x14ac:dyDescent="0.2">
      <c r="A2244" s="2" t="s">
        <v>439</v>
      </c>
    </row>
    <row r="2245" spans="1:1" x14ac:dyDescent="0.2">
      <c r="A2245" s="2" t="s">
        <v>473</v>
      </c>
    </row>
    <row r="2246" spans="1:1" x14ac:dyDescent="0.2">
      <c r="A2246" s="2" t="s">
        <v>420</v>
      </c>
    </row>
    <row r="2247" spans="1:1" x14ac:dyDescent="0.2">
      <c r="A2247" s="2" t="s">
        <v>474</v>
      </c>
    </row>
    <row r="2248" spans="1:1" x14ac:dyDescent="0.2">
      <c r="A2248" s="2" t="s">
        <v>447</v>
      </c>
    </row>
    <row r="2249" spans="1:1" x14ac:dyDescent="0.2">
      <c r="A2249" s="2" t="s">
        <v>475</v>
      </c>
    </row>
    <row r="2250" spans="1:1" x14ac:dyDescent="0.2">
      <c r="A2250" s="2" t="s">
        <v>395</v>
      </c>
    </row>
    <row r="2251" spans="1:1" x14ac:dyDescent="0.2">
      <c r="A2251" s="2" t="s">
        <v>384</v>
      </c>
    </row>
    <row r="2252" spans="1:1" x14ac:dyDescent="0.2">
      <c r="A2252" s="2" t="s">
        <v>469</v>
      </c>
    </row>
    <row r="2253" spans="1:1" x14ac:dyDescent="0.2">
      <c r="A2253" s="2" t="s">
        <v>458</v>
      </c>
    </row>
    <row r="2254" spans="1:1" x14ac:dyDescent="0.2">
      <c r="A2254" s="2" t="s">
        <v>476</v>
      </c>
    </row>
    <row r="2255" spans="1:1" x14ac:dyDescent="0.2">
      <c r="A2255" s="2" t="s">
        <v>421</v>
      </c>
    </row>
    <row r="2256" spans="1:1" x14ac:dyDescent="0.2">
      <c r="A2256" s="2" t="s">
        <v>459</v>
      </c>
    </row>
    <row r="2257" spans="1:1" x14ac:dyDescent="0.2">
      <c r="A2257" s="2" t="s">
        <v>376</v>
      </c>
    </row>
    <row r="2258" spans="1:1" x14ac:dyDescent="0.2">
      <c r="A2258" s="2" t="s">
        <v>418</v>
      </c>
    </row>
    <row r="2259" spans="1:1" x14ac:dyDescent="0.2">
      <c r="A2259" s="2" t="s">
        <v>423</v>
      </c>
    </row>
    <row r="2260" spans="1:1" x14ac:dyDescent="0.2">
      <c r="A2260" s="2" t="s">
        <v>470</v>
      </c>
    </row>
    <row r="2261" spans="1:1" x14ac:dyDescent="0.2">
      <c r="A2261" s="2" t="s">
        <v>460</v>
      </c>
    </row>
    <row r="2262" spans="1:1" x14ac:dyDescent="0.2">
      <c r="A2262" s="2" t="s">
        <v>477</v>
      </c>
    </row>
    <row r="2263" spans="1:1" x14ac:dyDescent="0.2">
      <c r="A2263" s="2" t="s">
        <v>463</v>
      </c>
    </row>
    <row r="2264" spans="1:1" x14ac:dyDescent="0.2">
      <c r="A2264" s="2" t="s">
        <v>478</v>
      </c>
    </row>
    <row r="2265" spans="1:1" x14ac:dyDescent="0.2">
      <c r="A2265" s="2" t="s">
        <v>471</v>
      </c>
    </row>
    <row r="2266" spans="1:1" x14ac:dyDescent="0.2">
      <c r="A2266" s="2" t="s">
        <v>472</v>
      </c>
    </row>
    <row r="2267" spans="1:1" x14ac:dyDescent="0.2">
      <c r="A2267" s="2" t="s">
        <v>380</v>
      </c>
    </row>
    <row r="2268" spans="1:1" x14ac:dyDescent="0.2">
      <c r="A2268" s="2" t="s">
        <v>454</v>
      </c>
    </row>
    <row r="2269" spans="1:1" x14ac:dyDescent="0.2">
      <c r="A2269" s="2" t="s">
        <v>402</v>
      </c>
    </row>
    <row r="2270" spans="1:1" x14ac:dyDescent="0.2">
      <c r="A2270" s="2" t="s">
        <v>415</v>
      </c>
    </row>
    <row r="2271" spans="1:1" x14ac:dyDescent="0.2">
      <c r="A2271" s="2" t="s">
        <v>400</v>
      </c>
    </row>
    <row r="2272" spans="1:1" x14ac:dyDescent="0.2">
      <c r="A2272" s="2" t="s">
        <v>479</v>
      </c>
    </row>
    <row r="2273" spans="1:1" x14ac:dyDescent="0.2">
      <c r="A2273" s="2" t="s">
        <v>324</v>
      </c>
    </row>
    <row r="2274" spans="1:1" x14ac:dyDescent="0.2">
      <c r="A2274" s="2" t="s">
        <v>457</v>
      </c>
    </row>
    <row r="2275" spans="1:1" x14ac:dyDescent="0.2">
      <c r="A2275" s="2" t="s">
        <v>455</v>
      </c>
    </row>
    <row r="2276" spans="1:1" x14ac:dyDescent="0.2">
      <c r="A2276" s="2" t="s">
        <v>330</v>
      </c>
    </row>
    <row r="2277" spans="1:1" x14ac:dyDescent="0.2">
      <c r="A2277" s="2" t="s">
        <v>401</v>
      </c>
    </row>
    <row r="2278" spans="1:1" x14ac:dyDescent="0.2">
      <c r="A2278" s="2" t="s">
        <v>462</v>
      </c>
    </row>
    <row r="2279" spans="1:1" x14ac:dyDescent="0.2">
      <c r="A2279" s="2" t="s">
        <v>480</v>
      </c>
    </row>
    <row r="2280" spans="1:1" x14ac:dyDescent="0.2">
      <c r="A2280" s="2" t="s">
        <v>391</v>
      </c>
    </row>
    <row r="2281" spans="1:1" x14ac:dyDescent="0.2">
      <c r="A2281" s="2" t="s">
        <v>392</v>
      </c>
    </row>
    <row r="2282" spans="1:1" x14ac:dyDescent="0.2">
      <c r="A2282" s="2" t="s">
        <v>448</v>
      </c>
    </row>
    <row r="2283" spans="1:1" x14ac:dyDescent="0.2">
      <c r="A2283" s="2" t="s">
        <v>417</v>
      </c>
    </row>
    <row r="2284" spans="1:1" x14ac:dyDescent="0.2">
      <c r="A2284" s="2" t="s">
        <v>396</v>
      </c>
    </row>
    <row r="2285" spans="1:1" x14ac:dyDescent="0.2">
      <c r="A2285" s="2" t="s">
        <v>481</v>
      </c>
    </row>
    <row r="2286" spans="1:1" x14ac:dyDescent="0.2">
      <c r="A2286" s="2" t="s">
        <v>439</v>
      </c>
    </row>
    <row r="2287" spans="1:1" x14ac:dyDescent="0.2">
      <c r="A2287" s="2" t="s">
        <v>416</v>
      </c>
    </row>
    <row r="2288" spans="1:1" x14ac:dyDescent="0.2">
      <c r="A2288" s="2" t="s">
        <v>482</v>
      </c>
    </row>
    <row r="2289" spans="1:1" x14ac:dyDescent="0.2">
      <c r="A2289" s="2" t="s">
        <v>421</v>
      </c>
    </row>
    <row r="2290" spans="1:1" x14ac:dyDescent="0.2">
      <c r="A2290" s="2" t="s">
        <v>447</v>
      </c>
    </row>
    <row r="2291" spans="1:1" x14ac:dyDescent="0.2">
      <c r="A2291" s="2" t="s">
        <v>463</v>
      </c>
    </row>
    <row r="2292" spans="1:1" x14ac:dyDescent="0.2">
      <c r="A2292" s="2" t="s">
        <v>473</v>
      </c>
    </row>
    <row r="2293" spans="1:1" x14ac:dyDescent="0.2">
      <c r="A2293" s="2" t="s">
        <v>420</v>
      </c>
    </row>
    <row r="2294" spans="1:1" x14ac:dyDescent="0.2">
      <c r="A2294" s="2" t="s">
        <v>418</v>
      </c>
    </row>
    <row r="2295" spans="1:1" x14ac:dyDescent="0.2">
      <c r="A2295" s="2" t="s">
        <v>474</v>
      </c>
    </row>
    <row r="2296" spans="1:1" x14ac:dyDescent="0.2">
      <c r="A2296" s="2" t="s">
        <v>470</v>
      </c>
    </row>
    <row r="2297" spans="1:1" x14ac:dyDescent="0.2">
      <c r="A2297" s="2" t="s">
        <v>475</v>
      </c>
    </row>
    <row r="2298" spans="1:1" x14ac:dyDescent="0.2">
      <c r="A2298" s="2" t="s">
        <v>469</v>
      </c>
    </row>
    <row r="2299" spans="1:1" x14ac:dyDescent="0.2">
      <c r="A2299" s="2" t="s">
        <v>459</v>
      </c>
    </row>
    <row r="2300" spans="1:1" x14ac:dyDescent="0.2">
      <c r="A2300" s="2" t="s">
        <v>423</v>
      </c>
    </row>
    <row r="2301" spans="1:1" x14ac:dyDescent="0.2">
      <c r="A2301" s="2" t="s">
        <v>395</v>
      </c>
    </row>
    <row r="2302" spans="1:1" x14ac:dyDescent="0.2">
      <c r="A2302" s="2" t="s">
        <v>458</v>
      </c>
    </row>
    <row r="2303" spans="1:1" x14ac:dyDescent="0.2">
      <c r="A2303" s="2" t="s">
        <v>476</v>
      </c>
    </row>
    <row r="2304" spans="1:1" x14ac:dyDescent="0.2">
      <c r="A2304" s="2" t="s">
        <v>483</v>
      </c>
    </row>
    <row r="2305" spans="1:1" x14ac:dyDescent="0.2">
      <c r="A2305" s="2" t="s">
        <v>477</v>
      </c>
    </row>
    <row r="2306" spans="1:1" x14ac:dyDescent="0.2">
      <c r="A2306" s="2" t="s">
        <v>484</v>
      </c>
    </row>
    <row r="2307" spans="1:1" x14ac:dyDescent="0.2">
      <c r="A2307" s="2" t="s">
        <v>460</v>
      </c>
    </row>
    <row r="2308" spans="1:1" x14ac:dyDescent="0.2">
      <c r="A2308" s="2" t="s">
        <v>380</v>
      </c>
    </row>
    <row r="2309" spans="1:1" x14ac:dyDescent="0.2">
      <c r="A2309" s="2" t="s">
        <v>472</v>
      </c>
    </row>
    <row r="2310" spans="1:1" x14ac:dyDescent="0.2">
      <c r="A2310" s="2" t="s">
        <v>402</v>
      </c>
    </row>
    <row r="2311" spans="1:1" x14ac:dyDescent="0.2">
      <c r="A2311" s="2" t="s">
        <v>454</v>
      </c>
    </row>
    <row r="2312" spans="1:1" x14ac:dyDescent="0.2">
      <c r="A2312" s="2" t="s">
        <v>415</v>
      </c>
    </row>
    <row r="2313" spans="1:1" x14ac:dyDescent="0.2">
      <c r="A2313" s="2" t="s">
        <v>391</v>
      </c>
    </row>
    <row r="2314" spans="1:1" x14ac:dyDescent="0.2">
      <c r="A2314" s="2" t="s">
        <v>400</v>
      </c>
    </row>
    <row r="2315" spans="1:1" x14ac:dyDescent="0.2">
      <c r="A2315" s="2" t="s">
        <v>479</v>
      </c>
    </row>
    <row r="2316" spans="1:1" x14ac:dyDescent="0.2">
      <c r="A2316" s="2" t="s">
        <v>392</v>
      </c>
    </row>
    <row r="2317" spans="1:1" x14ac:dyDescent="0.2">
      <c r="A2317" s="2" t="s">
        <v>457</v>
      </c>
    </row>
    <row r="2318" spans="1:1" x14ac:dyDescent="0.2">
      <c r="A2318" s="2" t="s">
        <v>396</v>
      </c>
    </row>
    <row r="2319" spans="1:1" x14ac:dyDescent="0.2">
      <c r="A2319" s="2" t="s">
        <v>324</v>
      </c>
    </row>
    <row r="2320" spans="1:1" x14ac:dyDescent="0.2">
      <c r="A2320" s="2" t="s">
        <v>401</v>
      </c>
    </row>
    <row r="2321" spans="1:1" x14ac:dyDescent="0.2">
      <c r="A2321" s="2" t="s">
        <v>455</v>
      </c>
    </row>
    <row r="2322" spans="1:1" x14ac:dyDescent="0.2">
      <c r="A2322" s="2" t="s">
        <v>448</v>
      </c>
    </row>
    <row r="2323" spans="1:1" x14ac:dyDescent="0.2">
      <c r="A2323" s="2" t="s">
        <v>485</v>
      </c>
    </row>
    <row r="2324" spans="1:1" x14ac:dyDescent="0.2">
      <c r="A2324" s="2" t="s">
        <v>462</v>
      </c>
    </row>
    <row r="2325" spans="1:1" x14ac:dyDescent="0.2">
      <c r="A2325" s="2" t="s">
        <v>480</v>
      </c>
    </row>
    <row r="2326" spans="1:1" x14ac:dyDescent="0.2">
      <c r="A2326" s="2" t="s">
        <v>417</v>
      </c>
    </row>
    <row r="2327" spans="1:1" x14ac:dyDescent="0.2">
      <c r="A2327" s="2" t="s">
        <v>395</v>
      </c>
    </row>
    <row r="2328" spans="1:1" x14ac:dyDescent="0.2">
      <c r="A2328" s="2" t="s">
        <v>439</v>
      </c>
    </row>
    <row r="2329" spans="1:1" x14ac:dyDescent="0.2">
      <c r="A2329" s="2" t="s">
        <v>482</v>
      </c>
    </row>
    <row r="2330" spans="1:1" x14ac:dyDescent="0.2">
      <c r="A2330" s="2" t="s">
        <v>481</v>
      </c>
    </row>
    <row r="2331" spans="1:1" x14ac:dyDescent="0.2">
      <c r="A2331" s="2" t="s">
        <v>416</v>
      </c>
    </row>
    <row r="2332" spans="1:1" x14ac:dyDescent="0.2">
      <c r="A2332" s="2" t="s">
        <v>447</v>
      </c>
    </row>
    <row r="2333" spans="1:1" x14ac:dyDescent="0.2">
      <c r="A2333" s="2" t="s">
        <v>473</v>
      </c>
    </row>
    <row r="2334" spans="1:1" x14ac:dyDescent="0.2">
      <c r="A2334" s="2" t="s">
        <v>420</v>
      </c>
    </row>
    <row r="2335" spans="1:1" x14ac:dyDescent="0.2">
      <c r="A2335" s="2" t="s">
        <v>418</v>
      </c>
    </row>
    <row r="2336" spans="1:1" x14ac:dyDescent="0.2">
      <c r="A2336" s="2" t="s">
        <v>486</v>
      </c>
    </row>
    <row r="2337" spans="1:1" x14ac:dyDescent="0.2">
      <c r="A2337" s="2" t="s">
        <v>463</v>
      </c>
    </row>
    <row r="2338" spans="1:1" x14ac:dyDescent="0.2">
      <c r="A2338" s="2" t="s">
        <v>487</v>
      </c>
    </row>
    <row r="2339" spans="1:1" x14ac:dyDescent="0.2">
      <c r="A2339" s="2" t="s">
        <v>474</v>
      </c>
    </row>
    <row r="2340" spans="1:1" x14ac:dyDescent="0.2">
      <c r="A2340" s="2" t="s">
        <v>460</v>
      </c>
    </row>
    <row r="2341" spans="1:1" x14ac:dyDescent="0.2">
      <c r="A2341" s="2" t="s">
        <v>475</v>
      </c>
    </row>
    <row r="2342" spans="1:1" x14ac:dyDescent="0.2">
      <c r="A2342" s="2" t="s">
        <v>488</v>
      </c>
    </row>
    <row r="2343" spans="1:1" x14ac:dyDescent="0.2">
      <c r="A2343" s="2" t="s">
        <v>484</v>
      </c>
    </row>
    <row r="2344" spans="1:1" x14ac:dyDescent="0.2">
      <c r="A2344" s="2" t="s">
        <v>483</v>
      </c>
    </row>
    <row r="2345" spans="1:1" x14ac:dyDescent="0.2">
      <c r="A2345" s="2" t="s">
        <v>472</v>
      </c>
    </row>
    <row r="2346" spans="1:1" x14ac:dyDescent="0.2">
      <c r="A2346" s="2" t="s">
        <v>402</v>
      </c>
    </row>
    <row r="2347" spans="1:1" x14ac:dyDescent="0.2">
      <c r="A2347" s="2" t="s">
        <v>454</v>
      </c>
    </row>
    <row r="2348" spans="1:1" x14ac:dyDescent="0.2">
      <c r="A2348" s="2" t="s">
        <v>415</v>
      </c>
    </row>
    <row r="2349" spans="1:1" x14ac:dyDescent="0.2">
      <c r="A2349" s="2" t="s">
        <v>479</v>
      </c>
    </row>
    <row r="2350" spans="1:1" x14ac:dyDescent="0.2">
      <c r="A2350" s="2" t="s">
        <v>400</v>
      </c>
    </row>
    <row r="2351" spans="1:1" x14ac:dyDescent="0.2">
      <c r="A2351" s="2" t="s">
        <v>462</v>
      </c>
    </row>
    <row r="2352" spans="1:1" x14ac:dyDescent="0.2">
      <c r="A2352" s="2" t="s">
        <v>457</v>
      </c>
    </row>
    <row r="2353" spans="1:1" x14ac:dyDescent="0.2">
      <c r="A2353" s="2" t="s">
        <v>324</v>
      </c>
    </row>
    <row r="2354" spans="1:1" x14ac:dyDescent="0.2">
      <c r="A2354" s="2" t="s">
        <v>401</v>
      </c>
    </row>
    <row r="2355" spans="1:1" x14ac:dyDescent="0.2">
      <c r="A2355" s="2" t="s">
        <v>455</v>
      </c>
    </row>
    <row r="2356" spans="1:1" x14ac:dyDescent="0.2">
      <c r="A2356" s="2" t="s">
        <v>485</v>
      </c>
    </row>
    <row r="2357" spans="1:1" x14ac:dyDescent="0.2">
      <c r="A2357" s="2" t="s">
        <v>480</v>
      </c>
    </row>
    <row r="2358" spans="1:1" x14ac:dyDescent="0.2">
      <c r="A2358" s="2" t="s">
        <v>448</v>
      </c>
    </row>
    <row r="2359" spans="1:1" x14ac:dyDescent="0.2">
      <c r="A2359" s="2" t="s">
        <v>417</v>
      </c>
    </row>
    <row r="2360" spans="1:1" x14ac:dyDescent="0.2">
      <c r="A2360" s="2" t="s">
        <v>447</v>
      </c>
    </row>
    <row r="2361" spans="1:1" x14ac:dyDescent="0.2">
      <c r="A2361" s="2" t="s">
        <v>482</v>
      </c>
    </row>
    <row r="2362" spans="1:1" x14ac:dyDescent="0.2">
      <c r="A2362" s="2" t="s">
        <v>416</v>
      </c>
    </row>
    <row r="2363" spans="1:1" x14ac:dyDescent="0.2">
      <c r="A2363" s="2" t="s">
        <v>439</v>
      </c>
    </row>
    <row r="2364" spans="1:1" x14ac:dyDescent="0.2">
      <c r="A2364" s="2" t="s">
        <v>481</v>
      </c>
    </row>
    <row r="2365" spans="1:1" x14ac:dyDescent="0.2">
      <c r="A2365" s="2" t="s">
        <v>489</v>
      </c>
    </row>
    <row r="2366" spans="1:1" x14ac:dyDescent="0.2">
      <c r="A2366" s="2" t="s">
        <v>473</v>
      </c>
    </row>
    <row r="2367" spans="1:1" x14ac:dyDescent="0.2">
      <c r="A2367" s="2" t="s">
        <v>420</v>
      </c>
    </row>
    <row r="2368" spans="1:1" x14ac:dyDescent="0.2">
      <c r="A2368" s="2" t="s">
        <v>486</v>
      </c>
    </row>
    <row r="2369" spans="1:1" x14ac:dyDescent="0.2">
      <c r="A2369" s="2" t="s">
        <v>490</v>
      </c>
    </row>
    <row r="2370" spans="1:1" x14ac:dyDescent="0.2">
      <c r="A2370" s="2" t="s">
        <v>474</v>
      </c>
    </row>
    <row r="2371" spans="1:1" x14ac:dyDescent="0.2">
      <c r="A2371" s="2" t="s">
        <v>418</v>
      </c>
    </row>
    <row r="2372" spans="1:1" x14ac:dyDescent="0.2">
      <c r="A2372" s="2" t="s">
        <v>463</v>
      </c>
    </row>
    <row r="2373" spans="1:1" x14ac:dyDescent="0.2">
      <c r="A2373" s="2" t="s">
        <v>475</v>
      </c>
    </row>
    <row r="2374" spans="1:1" x14ac:dyDescent="0.2">
      <c r="A2374" s="2" t="s">
        <v>487</v>
      </c>
    </row>
    <row r="2375" spans="1:1" x14ac:dyDescent="0.2">
      <c r="A2375" s="2" t="s">
        <v>460</v>
      </c>
    </row>
    <row r="2376" spans="1:1" x14ac:dyDescent="0.2">
      <c r="A2376" s="2" t="s">
        <v>488</v>
      </c>
    </row>
    <row r="2377" spans="1:1" x14ac:dyDescent="0.2">
      <c r="A2377" s="2" t="s">
        <v>491</v>
      </c>
    </row>
    <row r="2378" spans="1:1" x14ac:dyDescent="0.2">
      <c r="A2378" s="2" t="s">
        <v>479</v>
      </c>
    </row>
    <row r="2379" spans="1:1" x14ac:dyDescent="0.2">
      <c r="A2379" s="2" t="s">
        <v>454</v>
      </c>
    </row>
    <row r="2380" spans="1:1" x14ac:dyDescent="0.2">
      <c r="A2380" s="2" t="s">
        <v>415</v>
      </c>
    </row>
    <row r="2381" spans="1:1" x14ac:dyDescent="0.2">
      <c r="A2381" s="2" t="s">
        <v>457</v>
      </c>
    </row>
    <row r="2382" spans="1:1" x14ac:dyDescent="0.2">
      <c r="A2382" s="2" t="s">
        <v>485</v>
      </c>
    </row>
    <row r="2383" spans="1:1" x14ac:dyDescent="0.2">
      <c r="A2383" s="2" t="s">
        <v>400</v>
      </c>
    </row>
    <row r="2384" spans="1:1" x14ac:dyDescent="0.2">
      <c r="A2384" s="2" t="s">
        <v>462</v>
      </c>
    </row>
    <row r="2385" spans="1:1" x14ac:dyDescent="0.2">
      <c r="A2385" s="2" t="s">
        <v>492</v>
      </c>
    </row>
    <row r="2386" spans="1:1" x14ac:dyDescent="0.2">
      <c r="A2386" s="2" t="s">
        <v>401</v>
      </c>
    </row>
    <row r="2387" spans="1:1" x14ac:dyDescent="0.2">
      <c r="A2387" s="2" t="s">
        <v>448</v>
      </c>
    </row>
    <row r="2388" spans="1:1" x14ac:dyDescent="0.2">
      <c r="A2388" s="2" t="s">
        <v>455</v>
      </c>
    </row>
    <row r="2389" spans="1:1" x14ac:dyDescent="0.2">
      <c r="A2389" s="2" t="s">
        <v>473</v>
      </c>
    </row>
    <row r="2390" spans="1:1" x14ac:dyDescent="0.2">
      <c r="A2390" s="2" t="s">
        <v>480</v>
      </c>
    </row>
    <row r="2391" spans="1:1" x14ac:dyDescent="0.2">
      <c r="A2391" s="2" t="s">
        <v>417</v>
      </c>
    </row>
    <row r="2392" spans="1:1" x14ac:dyDescent="0.2">
      <c r="A2392" s="2" t="s">
        <v>493</v>
      </c>
    </row>
    <row r="2393" spans="1:1" x14ac:dyDescent="0.2">
      <c r="A2393" s="2" t="s">
        <v>439</v>
      </c>
    </row>
    <row r="2394" spans="1:1" x14ac:dyDescent="0.2">
      <c r="A2394" s="2" t="s">
        <v>416</v>
      </c>
    </row>
    <row r="2395" spans="1:1" x14ac:dyDescent="0.2">
      <c r="A2395" s="2" t="s">
        <v>447</v>
      </c>
    </row>
    <row r="2396" spans="1:1" x14ac:dyDescent="0.2">
      <c r="A2396" s="2" t="s">
        <v>482</v>
      </c>
    </row>
    <row r="2397" spans="1:1" x14ac:dyDescent="0.2">
      <c r="A2397" s="2" t="s">
        <v>420</v>
      </c>
    </row>
    <row r="2398" spans="1:1" x14ac:dyDescent="0.2">
      <c r="A2398" s="2" t="s">
        <v>481</v>
      </c>
    </row>
    <row r="2399" spans="1:1" x14ac:dyDescent="0.2">
      <c r="A2399" s="2" t="s">
        <v>489</v>
      </c>
    </row>
    <row r="2400" spans="1:1" x14ac:dyDescent="0.2">
      <c r="A2400" s="2" t="s">
        <v>494</v>
      </c>
    </row>
    <row r="2401" spans="1:1" x14ac:dyDescent="0.2">
      <c r="A2401" s="2" t="s">
        <v>486</v>
      </c>
    </row>
    <row r="2402" spans="1:1" x14ac:dyDescent="0.2">
      <c r="A2402" s="2" t="s">
        <v>418</v>
      </c>
    </row>
    <row r="2403" spans="1:1" x14ac:dyDescent="0.2">
      <c r="A2403" s="2" t="s">
        <v>490</v>
      </c>
    </row>
    <row r="2404" spans="1:1" x14ac:dyDescent="0.2">
      <c r="A2404" s="2" t="s">
        <v>463</v>
      </c>
    </row>
    <row r="2405" spans="1:1" x14ac:dyDescent="0.2">
      <c r="A2405" s="2" t="s">
        <v>474</v>
      </c>
    </row>
    <row r="2406" spans="1:1" x14ac:dyDescent="0.2">
      <c r="A2406" s="2" t="s">
        <v>475</v>
      </c>
    </row>
    <row r="2407" spans="1:1" x14ac:dyDescent="0.2">
      <c r="A2407" s="2" t="s">
        <v>460</v>
      </c>
    </row>
    <row r="2408" spans="1:1" x14ac:dyDescent="0.2">
      <c r="A2408" s="2" t="s">
        <v>487</v>
      </c>
    </row>
    <row r="2409" spans="1:1" x14ac:dyDescent="0.2">
      <c r="A2409" s="2" t="s">
        <v>495</v>
      </c>
    </row>
    <row r="2410" spans="1:1" x14ac:dyDescent="0.2">
      <c r="A2410" s="2" t="s">
        <v>488</v>
      </c>
    </row>
    <row r="2411" spans="1:1" x14ac:dyDescent="0.2">
      <c r="A2411" s="2" t="s">
        <v>479</v>
      </c>
    </row>
    <row r="2412" spans="1:1" x14ac:dyDescent="0.2">
      <c r="A2412" s="2" t="s">
        <v>415</v>
      </c>
    </row>
    <row r="2413" spans="1:1" x14ac:dyDescent="0.2">
      <c r="A2413" s="2" t="s">
        <v>457</v>
      </c>
    </row>
    <row r="2414" spans="1:1" x14ac:dyDescent="0.2">
      <c r="A2414" s="2" t="s">
        <v>454</v>
      </c>
    </row>
    <row r="2415" spans="1:1" x14ac:dyDescent="0.2">
      <c r="A2415" s="2" t="s">
        <v>485</v>
      </c>
    </row>
    <row r="2416" spans="1:1" x14ac:dyDescent="0.2">
      <c r="A2416" s="2" t="s">
        <v>492</v>
      </c>
    </row>
    <row r="2417" spans="1:1" x14ac:dyDescent="0.2">
      <c r="A2417" s="2" t="s">
        <v>400</v>
      </c>
    </row>
    <row r="2418" spans="1:1" x14ac:dyDescent="0.2">
      <c r="A2418" s="2" t="s">
        <v>448</v>
      </c>
    </row>
    <row r="2419" spans="1:1" x14ac:dyDescent="0.2">
      <c r="A2419" s="2" t="s">
        <v>496</v>
      </c>
    </row>
    <row r="2420" spans="1:1" x14ac:dyDescent="0.2">
      <c r="A2420" s="2" t="s">
        <v>462</v>
      </c>
    </row>
    <row r="2421" spans="1:1" x14ac:dyDescent="0.2">
      <c r="A2421" s="2" t="s">
        <v>455</v>
      </c>
    </row>
    <row r="2422" spans="1:1" x14ac:dyDescent="0.2">
      <c r="A2422" s="2" t="s">
        <v>497</v>
      </c>
    </row>
    <row r="2423" spans="1:1" x14ac:dyDescent="0.2">
      <c r="A2423" s="2" t="s">
        <v>480</v>
      </c>
    </row>
    <row r="2424" spans="1:1" x14ac:dyDescent="0.2">
      <c r="A2424" s="2" t="s">
        <v>473</v>
      </c>
    </row>
    <row r="2425" spans="1:1" x14ac:dyDescent="0.2">
      <c r="A2425" s="2" t="s">
        <v>416</v>
      </c>
    </row>
    <row r="2426" spans="1:1" x14ac:dyDescent="0.2">
      <c r="A2426" s="2" t="s">
        <v>417</v>
      </c>
    </row>
    <row r="2427" spans="1:1" x14ac:dyDescent="0.2">
      <c r="A2427" s="2" t="s">
        <v>493</v>
      </c>
    </row>
    <row r="2428" spans="1:1" x14ac:dyDescent="0.2">
      <c r="A2428" s="2" t="s">
        <v>439</v>
      </c>
    </row>
    <row r="2429" spans="1:1" x14ac:dyDescent="0.2">
      <c r="A2429" s="2" t="s">
        <v>420</v>
      </c>
    </row>
    <row r="2430" spans="1:1" x14ac:dyDescent="0.2">
      <c r="A2430" s="2" t="s">
        <v>482</v>
      </c>
    </row>
    <row r="2431" spans="1:1" x14ac:dyDescent="0.2">
      <c r="A2431" s="2" t="s">
        <v>481</v>
      </c>
    </row>
    <row r="2432" spans="1:1" x14ac:dyDescent="0.2">
      <c r="A2432" s="2" t="s">
        <v>489</v>
      </c>
    </row>
    <row r="2433" spans="1:1" x14ac:dyDescent="0.2">
      <c r="A2433" s="2" t="s">
        <v>498</v>
      </c>
    </row>
    <row r="2434" spans="1:1" x14ac:dyDescent="0.2">
      <c r="A2434" s="2" t="s">
        <v>486</v>
      </c>
    </row>
    <row r="2435" spans="1:1" x14ac:dyDescent="0.2">
      <c r="A2435" s="2" t="s">
        <v>494</v>
      </c>
    </row>
    <row r="2436" spans="1:1" x14ac:dyDescent="0.2">
      <c r="A2436" s="2" t="s">
        <v>463</v>
      </c>
    </row>
    <row r="2437" spans="1:1" x14ac:dyDescent="0.2">
      <c r="A2437" s="2" t="s">
        <v>490</v>
      </c>
    </row>
    <row r="2438" spans="1:1" x14ac:dyDescent="0.2">
      <c r="A2438" s="2" t="s">
        <v>474</v>
      </c>
    </row>
    <row r="2439" spans="1:1" x14ac:dyDescent="0.2">
      <c r="A2439" s="2" t="s">
        <v>418</v>
      </c>
    </row>
    <row r="2440" spans="1:1" x14ac:dyDescent="0.2">
      <c r="A2440" s="2" t="s">
        <v>460</v>
      </c>
    </row>
    <row r="2441" spans="1:1" x14ac:dyDescent="0.2">
      <c r="A2441" s="2" t="s">
        <v>475</v>
      </c>
    </row>
    <row r="2442" spans="1:1" x14ac:dyDescent="0.2">
      <c r="A2442" s="2" t="s">
        <v>499</v>
      </c>
    </row>
    <row r="2443" spans="1:1" x14ac:dyDescent="0.2">
      <c r="A2443" s="2" t="s">
        <v>500</v>
      </c>
    </row>
    <row r="2444" spans="1:1" x14ac:dyDescent="0.2">
      <c r="A2444" s="2" t="s">
        <v>501</v>
      </c>
    </row>
    <row r="2445" spans="1:1" x14ac:dyDescent="0.2">
      <c r="A2445" s="2" t="s">
        <v>495</v>
      </c>
    </row>
    <row r="2446" spans="1:1" x14ac:dyDescent="0.2">
      <c r="A2446" s="2" t="s">
        <v>502</v>
      </c>
    </row>
    <row r="2447" spans="1:1" x14ac:dyDescent="0.2">
      <c r="A2447" s="2" t="s">
        <v>503</v>
      </c>
    </row>
    <row r="2448" spans="1:1" x14ac:dyDescent="0.2">
      <c r="A2448" s="2" t="s">
        <v>504</v>
      </c>
    </row>
    <row r="2449" spans="1:1" x14ac:dyDescent="0.2">
      <c r="A2449" s="2" t="s">
        <v>457</v>
      </c>
    </row>
    <row r="2450" spans="1:1" x14ac:dyDescent="0.2">
      <c r="A2450" s="2" t="s">
        <v>415</v>
      </c>
    </row>
    <row r="2451" spans="1:1" x14ac:dyDescent="0.2">
      <c r="A2451" s="2" t="s">
        <v>454</v>
      </c>
    </row>
    <row r="2452" spans="1:1" x14ac:dyDescent="0.2">
      <c r="A2452" s="2" t="s">
        <v>485</v>
      </c>
    </row>
    <row r="2453" spans="1:1" x14ac:dyDescent="0.2">
      <c r="A2453" s="2" t="s">
        <v>462</v>
      </c>
    </row>
    <row r="2454" spans="1:1" x14ac:dyDescent="0.2">
      <c r="A2454" s="2" t="s">
        <v>496</v>
      </c>
    </row>
    <row r="2455" spans="1:1" x14ac:dyDescent="0.2">
      <c r="A2455" s="2" t="s">
        <v>497</v>
      </c>
    </row>
    <row r="2456" spans="1:1" x14ac:dyDescent="0.2">
      <c r="A2456" s="2" t="s">
        <v>455</v>
      </c>
    </row>
    <row r="2457" spans="1:1" x14ac:dyDescent="0.2">
      <c r="A2457" s="2" t="s">
        <v>492</v>
      </c>
    </row>
    <row r="2458" spans="1:1" x14ac:dyDescent="0.2">
      <c r="A2458" s="2" t="s">
        <v>448</v>
      </c>
    </row>
    <row r="2459" spans="1:1" x14ac:dyDescent="0.2">
      <c r="A2459" s="2" t="s">
        <v>480</v>
      </c>
    </row>
    <row r="2460" spans="1:1" x14ac:dyDescent="0.2">
      <c r="A2460" s="2" t="s">
        <v>505</v>
      </c>
    </row>
    <row r="2461" spans="1:1" x14ac:dyDescent="0.2">
      <c r="A2461" s="2" t="s">
        <v>416</v>
      </c>
    </row>
    <row r="2462" spans="1:1" x14ac:dyDescent="0.2">
      <c r="A2462" s="2" t="s">
        <v>417</v>
      </c>
    </row>
    <row r="2463" spans="1:1" x14ac:dyDescent="0.2">
      <c r="A2463" s="2" t="s">
        <v>493</v>
      </c>
    </row>
    <row r="2464" spans="1:1" x14ac:dyDescent="0.2">
      <c r="A2464" s="2" t="s">
        <v>439</v>
      </c>
    </row>
    <row r="2465" spans="1:1" x14ac:dyDescent="0.2">
      <c r="A2465" s="2" t="s">
        <v>473</v>
      </c>
    </row>
    <row r="2466" spans="1:1" x14ac:dyDescent="0.2">
      <c r="A2466" s="2" t="s">
        <v>481</v>
      </c>
    </row>
    <row r="2467" spans="1:1" x14ac:dyDescent="0.2">
      <c r="A2467" s="2" t="s">
        <v>420</v>
      </c>
    </row>
    <row r="2468" spans="1:1" x14ac:dyDescent="0.2">
      <c r="A2468" s="2" t="s">
        <v>498</v>
      </c>
    </row>
    <row r="2469" spans="1:1" x14ac:dyDescent="0.2">
      <c r="A2469" s="2" t="s">
        <v>489</v>
      </c>
    </row>
    <row r="2470" spans="1:1" x14ac:dyDescent="0.2">
      <c r="A2470" s="2" t="s">
        <v>482</v>
      </c>
    </row>
    <row r="2471" spans="1:1" x14ac:dyDescent="0.2">
      <c r="A2471" s="2" t="s">
        <v>486</v>
      </c>
    </row>
    <row r="2472" spans="1:1" x14ac:dyDescent="0.2">
      <c r="A2472" s="2" t="s">
        <v>494</v>
      </c>
    </row>
    <row r="2473" spans="1:1" x14ac:dyDescent="0.2">
      <c r="A2473" s="2" t="s">
        <v>418</v>
      </c>
    </row>
    <row r="2474" spans="1:1" x14ac:dyDescent="0.2">
      <c r="A2474" s="2" t="s">
        <v>490</v>
      </c>
    </row>
    <row r="2475" spans="1:1" x14ac:dyDescent="0.2">
      <c r="A2475" s="2" t="s">
        <v>474</v>
      </c>
    </row>
    <row r="2476" spans="1:1" x14ac:dyDescent="0.2">
      <c r="A2476" s="2" t="s">
        <v>463</v>
      </c>
    </row>
    <row r="2477" spans="1:1" x14ac:dyDescent="0.2">
      <c r="A2477" s="2" t="s">
        <v>506</v>
      </c>
    </row>
    <row r="2478" spans="1:1" x14ac:dyDescent="0.2">
      <c r="A2478" s="2" t="s">
        <v>507</v>
      </c>
    </row>
    <row r="2479" spans="1:1" x14ac:dyDescent="0.2">
      <c r="A2479" s="2" t="s">
        <v>508</v>
      </c>
    </row>
    <row r="2480" spans="1:1" x14ac:dyDescent="0.2">
      <c r="A2480" s="2" t="s">
        <v>500</v>
      </c>
    </row>
    <row r="2481" spans="1:1" x14ac:dyDescent="0.2">
      <c r="A2481" s="2" t="s">
        <v>501</v>
      </c>
    </row>
    <row r="2482" spans="1:1" x14ac:dyDescent="0.2">
      <c r="A2482" s="2" t="s">
        <v>499</v>
      </c>
    </row>
    <row r="2483" spans="1:1" x14ac:dyDescent="0.2">
      <c r="A2483" s="2" t="s">
        <v>509</v>
      </c>
    </row>
    <row r="2484" spans="1:1" x14ac:dyDescent="0.2">
      <c r="A2484" s="2" t="s">
        <v>510</v>
      </c>
    </row>
    <row r="2485" spans="1:1" x14ac:dyDescent="0.2">
      <c r="A2485" s="2" t="s">
        <v>511</v>
      </c>
    </row>
    <row r="2486" spans="1:1" x14ac:dyDescent="0.2">
      <c r="A2486" s="2" t="s">
        <v>512</v>
      </c>
    </row>
    <row r="2487" spans="1:1" x14ac:dyDescent="0.2">
      <c r="A2487" s="2" t="s">
        <v>513</v>
      </c>
    </row>
    <row r="2488" spans="1:1" x14ac:dyDescent="0.2">
      <c r="A2488" s="2" t="s">
        <v>514</v>
      </c>
    </row>
    <row r="2489" spans="1:1" x14ac:dyDescent="0.2">
      <c r="A2489" s="2" t="s">
        <v>515</v>
      </c>
    </row>
    <row r="2490" spans="1:1" x14ac:dyDescent="0.2">
      <c r="A2490" s="2" t="s">
        <v>516</v>
      </c>
    </row>
    <row r="2491" spans="1:1" x14ac:dyDescent="0.2">
      <c r="A2491" s="2" t="s">
        <v>517</v>
      </c>
    </row>
    <row r="2492" spans="1:1" x14ac:dyDescent="0.2">
      <c r="A2492" s="2" t="s">
        <v>518</v>
      </c>
    </row>
    <row r="2493" spans="1:1" x14ac:dyDescent="0.2">
      <c r="A2493" s="2" t="s">
        <v>519</v>
      </c>
    </row>
    <row r="2494" spans="1:1" x14ac:dyDescent="0.2">
      <c r="A2494" s="2" t="s">
        <v>520</v>
      </c>
    </row>
    <row r="2495" spans="1:1" x14ac:dyDescent="0.2">
      <c r="A2495" s="2" t="s">
        <v>521</v>
      </c>
    </row>
    <row r="2496" spans="1:1" x14ac:dyDescent="0.2">
      <c r="A2496" s="2" t="s">
        <v>522</v>
      </c>
    </row>
    <row r="2497" spans="1:1" x14ac:dyDescent="0.2">
      <c r="A2497" s="2" t="s">
        <v>523</v>
      </c>
    </row>
    <row r="2498" spans="1:1" x14ac:dyDescent="0.2">
      <c r="A2498" s="2" t="s">
        <v>524</v>
      </c>
    </row>
    <row r="2499" spans="1:1" x14ac:dyDescent="0.2">
      <c r="A2499" s="2" t="s">
        <v>525</v>
      </c>
    </row>
    <row r="2500" spans="1:1" x14ac:dyDescent="0.2">
      <c r="A2500" s="2" t="s">
        <v>526</v>
      </c>
    </row>
    <row r="2501" spans="1:1" x14ac:dyDescent="0.2">
      <c r="A2501" s="2" t="s">
        <v>527</v>
      </c>
    </row>
    <row r="2502" spans="1:1" x14ac:dyDescent="0.2">
      <c r="A2502" s="2" t="s">
        <v>457</v>
      </c>
    </row>
    <row r="2503" spans="1:1" x14ac:dyDescent="0.2">
      <c r="A2503" s="2" t="s">
        <v>485</v>
      </c>
    </row>
    <row r="2504" spans="1:1" x14ac:dyDescent="0.2">
      <c r="A2504" s="2" t="s">
        <v>454</v>
      </c>
    </row>
    <row r="2505" spans="1:1" x14ac:dyDescent="0.2">
      <c r="A2505" s="2" t="s">
        <v>496</v>
      </c>
    </row>
    <row r="2506" spans="1:1" x14ac:dyDescent="0.2">
      <c r="A2506" s="2" t="s">
        <v>492</v>
      </c>
    </row>
    <row r="2507" spans="1:1" x14ac:dyDescent="0.2">
      <c r="A2507" s="2" t="s">
        <v>455</v>
      </c>
    </row>
    <row r="2508" spans="1:1" x14ac:dyDescent="0.2">
      <c r="A2508" s="2" t="s">
        <v>462</v>
      </c>
    </row>
    <row r="2509" spans="1:1" x14ac:dyDescent="0.2">
      <c r="A2509" s="2" t="s">
        <v>497</v>
      </c>
    </row>
    <row r="2510" spans="1:1" x14ac:dyDescent="0.2">
      <c r="A2510" s="2" t="s">
        <v>448</v>
      </c>
    </row>
    <row r="2511" spans="1:1" x14ac:dyDescent="0.2">
      <c r="A2511" s="2" t="s">
        <v>505</v>
      </c>
    </row>
    <row r="2512" spans="1:1" x14ac:dyDescent="0.2">
      <c r="A2512" s="2" t="s">
        <v>480</v>
      </c>
    </row>
    <row r="2513" spans="1:1" x14ac:dyDescent="0.2">
      <c r="A2513" s="2" t="s">
        <v>416</v>
      </c>
    </row>
    <row r="2514" spans="1:1" x14ac:dyDescent="0.2">
      <c r="A2514" s="2" t="s">
        <v>493</v>
      </c>
    </row>
    <row r="2515" spans="1:1" x14ac:dyDescent="0.2">
      <c r="A2515" s="2" t="s">
        <v>473</v>
      </c>
    </row>
    <row r="2516" spans="1:1" x14ac:dyDescent="0.2">
      <c r="A2516" s="2" t="s">
        <v>420</v>
      </c>
    </row>
    <row r="2517" spans="1:1" x14ac:dyDescent="0.2">
      <c r="A2517" s="2" t="s">
        <v>439</v>
      </c>
    </row>
    <row r="2518" spans="1:1" x14ac:dyDescent="0.2">
      <c r="A2518" s="2" t="s">
        <v>528</v>
      </c>
    </row>
    <row r="2519" spans="1:1" x14ac:dyDescent="0.2">
      <c r="A2519" s="2" t="s">
        <v>417</v>
      </c>
    </row>
    <row r="2520" spans="1:1" x14ac:dyDescent="0.2">
      <c r="A2520" s="2" t="s">
        <v>498</v>
      </c>
    </row>
    <row r="2521" spans="1:1" x14ac:dyDescent="0.2">
      <c r="A2521" s="2" t="s">
        <v>481</v>
      </c>
    </row>
    <row r="2522" spans="1:1" x14ac:dyDescent="0.2">
      <c r="A2522" s="2" t="s">
        <v>482</v>
      </c>
    </row>
    <row r="2523" spans="1:1" x14ac:dyDescent="0.2">
      <c r="A2523" s="2" t="s">
        <v>489</v>
      </c>
    </row>
    <row r="2524" spans="1:1" x14ac:dyDescent="0.2">
      <c r="A2524" s="2" t="s">
        <v>529</v>
      </c>
    </row>
    <row r="2525" spans="1:1" x14ac:dyDescent="0.2">
      <c r="A2525" s="2" t="s">
        <v>530</v>
      </c>
    </row>
    <row r="2526" spans="1:1" x14ac:dyDescent="0.2">
      <c r="A2526" s="2" t="s">
        <v>531</v>
      </c>
    </row>
    <row r="2527" spans="1:1" x14ac:dyDescent="0.2">
      <c r="A2527" s="2" t="s">
        <v>532</v>
      </c>
    </row>
    <row r="2528" spans="1:1" x14ac:dyDescent="0.2">
      <c r="A2528" s="2" t="s">
        <v>533</v>
      </c>
    </row>
    <row r="2529" spans="1:1" x14ac:dyDescent="0.2">
      <c r="A2529" s="2" t="s">
        <v>534</v>
      </c>
    </row>
    <row r="2530" spans="1:1" x14ac:dyDescent="0.2">
      <c r="A2530" s="2" t="s">
        <v>535</v>
      </c>
    </row>
    <row r="2531" spans="1:1" x14ac:dyDescent="0.2">
      <c r="A2531" s="2" t="s">
        <v>536</v>
      </c>
    </row>
    <row r="2532" spans="1:1" x14ac:dyDescent="0.2">
      <c r="A2532" s="2" t="s">
        <v>537</v>
      </c>
    </row>
    <row r="2533" spans="1:1" x14ac:dyDescent="0.2">
      <c r="A2533" s="2" t="s">
        <v>538</v>
      </c>
    </row>
    <row r="2534" spans="1:1" x14ac:dyDescent="0.2">
      <c r="A2534" s="2" t="s">
        <v>539</v>
      </c>
    </row>
    <row r="2535" spans="1:1" x14ac:dyDescent="0.2">
      <c r="A2535" s="2" t="s">
        <v>540</v>
      </c>
    </row>
    <row r="2536" spans="1:1" x14ac:dyDescent="0.2">
      <c r="A2536" s="2" t="s">
        <v>541</v>
      </c>
    </row>
    <row r="2537" spans="1:1" x14ac:dyDescent="0.2">
      <c r="A2537" s="2" t="s">
        <v>542</v>
      </c>
    </row>
    <row r="2538" spans="1:1" x14ac:dyDescent="0.2">
      <c r="A2538" s="2" t="s">
        <v>543</v>
      </c>
    </row>
    <row r="2539" spans="1:1" x14ac:dyDescent="0.2">
      <c r="A2539" s="2" t="s">
        <v>544</v>
      </c>
    </row>
    <row r="2540" spans="1:1" x14ac:dyDescent="0.2">
      <c r="A2540" s="2" t="s">
        <v>545</v>
      </c>
    </row>
    <row r="2541" spans="1:1" x14ac:dyDescent="0.2">
      <c r="A2541" s="2" t="s">
        <v>546</v>
      </c>
    </row>
    <row r="2542" spans="1:1" x14ac:dyDescent="0.2">
      <c r="A2542" s="2" t="s">
        <v>547</v>
      </c>
    </row>
    <row r="2543" spans="1:1" x14ac:dyDescent="0.2">
      <c r="A2543" s="2" t="s">
        <v>548</v>
      </c>
    </row>
    <row r="2544" spans="1:1" x14ac:dyDescent="0.2">
      <c r="A2544" s="2" t="s">
        <v>549</v>
      </c>
    </row>
    <row r="2545" spans="1:1" x14ac:dyDescent="0.2">
      <c r="A2545" s="2" t="s">
        <v>550</v>
      </c>
    </row>
    <row r="2546" spans="1:1" x14ac:dyDescent="0.2">
      <c r="A2546" s="2" t="s">
        <v>551</v>
      </c>
    </row>
    <row r="2547" spans="1:1" x14ac:dyDescent="0.2">
      <c r="A2547" s="2" t="s">
        <v>552</v>
      </c>
    </row>
    <row r="2548" spans="1:1" x14ac:dyDescent="0.2">
      <c r="A2548" s="2" t="s">
        <v>553</v>
      </c>
    </row>
    <row r="2549" spans="1:1" x14ac:dyDescent="0.2">
      <c r="A2549" s="2" t="s">
        <v>554</v>
      </c>
    </row>
    <row r="2550" spans="1:1" x14ac:dyDescent="0.2">
      <c r="A2550" s="2" t="s">
        <v>555</v>
      </c>
    </row>
    <row r="2551" spans="1:1" x14ac:dyDescent="0.2">
      <c r="A2551" s="2" t="s">
        <v>556</v>
      </c>
    </row>
    <row r="2552" spans="1:1" x14ac:dyDescent="0.2">
      <c r="A2552" s="2" t="s">
        <v>557</v>
      </c>
    </row>
    <row r="2553" spans="1:1" x14ac:dyDescent="0.2">
      <c r="A2553" s="2" t="s">
        <v>558</v>
      </c>
    </row>
    <row r="2554" spans="1:1" x14ac:dyDescent="0.2">
      <c r="A2554" s="2" t="s">
        <v>559</v>
      </c>
    </row>
    <row r="2555" spans="1:1" x14ac:dyDescent="0.2">
      <c r="A2555" s="2" t="s">
        <v>560</v>
      </c>
    </row>
    <row r="2556" spans="1:1" x14ac:dyDescent="0.2">
      <c r="A2556" s="2" t="s">
        <v>561</v>
      </c>
    </row>
    <row r="2557" spans="1:1" x14ac:dyDescent="0.2">
      <c r="A2557" s="2" t="s">
        <v>562</v>
      </c>
    </row>
    <row r="2558" spans="1:1" x14ac:dyDescent="0.2">
      <c r="A2558" s="2" t="s">
        <v>563</v>
      </c>
    </row>
    <row r="2559" spans="1:1" x14ac:dyDescent="0.2">
      <c r="A2559" s="2" t="s">
        <v>564</v>
      </c>
    </row>
    <row r="2560" spans="1:1" x14ac:dyDescent="0.2">
      <c r="A2560" s="2" t="s">
        <v>565</v>
      </c>
    </row>
    <row r="2561" spans="1:1" x14ac:dyDescent="0.2">
      <c r="A2561" s="2" t="s">
        <v>566</v>
      </c>
    </row>
    <row r="2562" spans="1:1" x14ac:dyDescent="0.2">
      <c r="A2562" s="2" t="s">
        <v>567</v>
      </c>
    </row>
    <row r="2563" spans="1:1" x14ac:dyDescent="0.2">
      <c r="A2563" s="2" t="s">
        <v>485</v>
      </c>
    </row>
    <row r="2564" spans="1:1" x14ac:dyDescent="0.2">
      <c r="A2564" s="2" t="s">
        <v>454</v>
      </c>
    </row>
    <row r="2565" spans="1:1" x14ac:dyDescent="0.2">
      <c r="A2565" s="2" t="s">
        <v>568</v>
      </c>
    </row>
    <row r="2566" spans="1:1" x14ac:dyDescent="0.2">
      <c r="A2566" s="2" t="s">
        <v>496</v>
      </c>
    </row>
    <row r="2567" spans="1:1" x14ac:dyDescent="0.2">
      <c r="A2567" s="2" t="s">
        <v>569</v>
      </c>
    </row>
    <row r="2568" spans="1:1" x14ac:dyDescent="0.2">
      <c r="A2568" s="2" t="s">
        <v>462</v>
      </c>
    </row>
    <row r="2569" spans="1:1" x14ac:dyDescent="0.2">
      <c r="A2569" s="2" t="s">
        <v>455</v>
      </c>
    </row>
    <row r="2570" spans="1:1" x14ac:dyDescent="0.2">
      <c r="A2570" s="2" t="s">
        <v>492</v>
      </c>
    </row>
    <row r="2571" spans="1:1" x14ac:dyDescent="0.2">
      <c r="A2571" s="2" t="s">
        <v>497</v>
      </c>
    </row>
    <row r="2572" spans="1:1" x14ac:dyDescent="0.2">
      <c r="A2572" s="2" t="s">
        <v>448</v>
      </c>
    </row>
    <row r="2573" spans="1:1" x14ac:dyDescent="0.2">
      <c r="A2573" s="2" t="s">
        <v>480</v>
      </c>
    </row>
    <row r="2574" spans="1:1" x14ac:dyDescent="0.2">
      <c r="A2574" s="2" t="s">
        <v>493</v>
      </c>
    </row>
    <row r="2575" spans="1:1" x14ac:dyDescent="0.2">
      <c r="A2575" s="2" t="s">
        <v>482</v>
      </c>
    </row>
    <row r="2576" spans="1:1" x14ac:dyDescent="0.2">
      <c r="A2576" s="2" t="s">
        <v>528</v>
      </c>
    </row>
    <row r="2577" spans="1:1" x14ac:dyDescent="0.2">
      <c r="A2577" s="2" t="s">
        <v>570</v>
      </c>
    </row>
    <row r="2578" spans="1:1" x14ac:dyDescent="0.2">
      <c r="A2578" s="2" t="s">
        <v>439</v>
      </c>
    </row>
    <row r="2579" spans="1:1" x14ac:dyDescent="0.2">
      <c r="A2579" s="2" t="s">
        <v>505</v>
      </c>
    </row>
    <row r="2580" spans="1:1" x14ac:dyDescent="0.2">
      <c r="A2580" s="2" t="s">
        <v>473</v>
      </c>
    </row>
    <row r="2581" spans="1:1" x14ac:dyDescent="0.2">
      <c r="A2581" s="2" t="s">
        <v>498</v>
      </c>
    </row>
    <row r="2582" spans="1:1" x14ac:dyDescent="0.2">
      <c r="A2582" s="2" t="s">
        <v>481</v>
      </c>
    </row>
    <row r="2583" spans="1:1" x14ac:dyDescent="0.2">
      <c r="A2583" s="2" t="s">
        <v>489</v>
      </c>
    </row>
    <row r="2584" spans="1:1" x14ac:dyDescent="0.2">
      <c r="A2584" s="2" t="s">
        <v>571</v>
      </c>
    </row>
    <row r="2585" spans="1:1" x14ac:dyDescent="0.2">
      <c r="A2585" s="2" t="s">
        <v>572</v>
      </c>
    </row>
    <row r="2586" spans="1:1" x14ac:dyDescent="0.2">
      <c r="A2586" s="2" t="s">
        <v>573</v>
      </c>
    </row>
    <row r="2587" spans="1:1" x14ac:dyDescent="0.2">
      <c r="A2587" s="2" t="s">
        <v>574</v>
      </c>
    </row>
    <row r="2588" spans="1:1" x14ac:dyDescent="0.2">
      <c r="A2588" s="2" t="s">
        <v>575</v>
      </c>
    </row>
    <row r="2589" spans="1:1" x14ac:dyDescent="0.2">
      <c r="A2589" s="2" t="s">
        <v>576</v>
      </c>
    </row>
    <row r="2590" spans="1:1" x14ac:dyDescent="0.2">
      <c r="A2590" s="2" t="s">
        <v>577</v>
      </c>
    </row>
    <row r="2591" spans="1:1" x14ac:dyDescent="0.2">
      <c r="A2591" s="2" t="s">
        <v>578</v>
      </c>
    </row>
    <row r="2592" spans="1:1" x14ac:dyDescent="0.2">
      <c r="A2592" s="2" t="s">
        <v>579</v>
      </c>
    </row>
    <row r="2593" spans="1:1" x14ac:dyDescent="0.2">
      <c r="A2593" s="2" t="s">
        <v>580</v>
      </c>
    </row>
    <row r="2594" spans="1:1" x14ac:dyDescent="0.2">
      <c r="A2594" s="2" t="s">
        <v>581</v>
      </c>
    </row>
    <row r="2595" spans="1:1" x14ac:dyDescent="0.2">
      <c r="A2595" s="2" t="s">
        <v>582</v>
      </c>
    </row>
    <row r="2596" spans="1:1" x14ac:dyDescent="0.2">
      <c r="A2596" s="2" t="s">
        <v>583</v>
      </c>
    </row>
    <row r="2597" spans="1:1" x14ac:dyDescent="0.2">
      <c r="A2597" s="2" t="s">
        <v>584</v>
      </c>
    </row>
    <row r="2598" spans="1:1" x14ac:dyDescent="0.2">
      <c r="A2598" s="2" t="s">
        <v>585</v>
      </c>
    </row>
    <row r="2599" spans="1:1" x14ac:dyDescent="0.2">
      <c r="A2599" s="2" t="s">
        <v>586</v>
      </c>
    </row>
    <row r="2600" spans="1:1" x14ac:dyDescent="0.2">
      <c r="A2600" s="2" t="s">
        <v>587</v>
      </c>
    </row>
    <row r="2601" spans="1:1" x14ac:dyDescent="0.2">
      <c r="A2601" s="2" t="s">
        <v>588</v>
      </c>
    </row>
    <row r="2602" spans="1:1" x14ac:dyDescent="0.2">
      <c r="A2602" s="2" t="s">
        <v>589</v>
      </c>
    </row>
    <row r="2603" spans="1:1" x14ac:dyDescent="0.2">
      <c r="A2603" s="2" t="s">
        <v>569</v>
      </c>
    </row>
    <row r="2604" spans="1:1" x14ac:dyDescent="0.2">
      <c r="A2604" s="2" t="s">
        <v>568</v>
      </c>
    </row>
    <row r="2605" spans="1:1" x14ac:dyDescent="0.2">
      <c r="A2605" s="2" t="s">
        <v>496</v>
      </c>
    </row>
    <row r="2606" spans="1:1" x14ac:dyDescent="0.2">
      <c r="A2606" s="2" t="s">
        <v>485</v>
      </c>
    </row>
    <row r="2607" spans="1:1" x14ac:dyDescent="0.2">
      <c r="A2607" s="2" t="s">
        <v>454</v>
      </c>
    </row>
    <row r="2608" spans="1:1" x14ac:dyDescent="0.2">
      <c r="A2608" s="2" t="s">
        <v>505</v>
      </c>
    </row>
    <row r="2609" spans="1:1" x14ac:dyDescent="0.2">
      <c r="A2609" s="2" t="s">
        <v>492</v>
      </c>
    </row>
    <row r="2610" spans="1:1" x14ac:dyDescent="0.2">
      <c r="A2610" s="2" t="s">
        <v>455</v>
      </c>
    </row>
    <row r="2611" spans="1:1" x14ac:dyDescent="0.2">
      <c r="A2611" s="2" t="s">
        <v>462</v>
      </c>
    </row>
    <row r="2612" spans="1:1" x14ac:dyDescent="0.2">
      <c r="A2612" s="2" t="s">
        <v>448</v>
      </c>
    </row>
    <row r="2613" spans="1:1" x14ac:dyDescent="0.2">
      <c r="A2613" s="2" t="s">
        <v>590</v>
      </c>
    </row>
    <row r="2614" spans="1:1" x14ac:dyDescent="0.2">
      <c r="A2614" s="2" t="s">
        <v>497</v>
      </c>
    </row>
    <row r="2615" spans="1:1" x14ac:dyDescent="0.2">
      <c r="A2615" s="2" t="s">
        <v>480</v>
      </c>
    </row>
    <row r="2616" spans="1:1" x14ac:dyDescent="0.2">
      <c r="A2616" s="2" t="s">
        <v>591</v>
      </c>
    </row>
    <row r="2617" spans="1:1" x14ac:dyDescent="0.2">
      <c r="A2617" s="2" t="s">
        <v>493</v>
      </c>
    </row>
    <row r="2618" spans="1:1" x14ac:dyDescent="0.2">
      <c r="A2618" s="2" t="s">
        <v>473</v>
      </c>
    </row>
    <row r="2619" spans="1:1" x14ac:dyDescent="0.2">
      <c r="A2619" s="2" t="s">
        <v>528</v>
      </c>
    </row>
    <row r="2620" spans="1:1" x14ac:dyDescent="0.2">
      <c r="A2620" s="2" t="s">
        <v>482</v>
      </c>
    </row>
    <row r="2621" spans="1:1" x14ac:dyDescent="0.2">
      <c r="A2621" s="2" t="s">
        <v>481</v>
      </c>
    </row>
    <row r="2622" spans="1:1" x14ac:dyDescent="0.2">
      <c r="A2622" s="2" t="s">
        <v>498</v>
      </c>
    </row>
    <row r="2623" spans="1:1" x14ac:dyDescent="0.2">
      <c r="A2623" s="2" t="s">
        <v>570</v>
      </c>
    </row>
    <row r="2624" spans="1:1" x14ac:dyDescent="0.2">
      <c r="A2624" s="2" t="s">
        <v>489</v>
      </c>
    </row>
    <row r="2625" spans="1:1" x14ac:dyDescent="0.2">
      <c r="A2625" s="2" t="s">
        <v>571</v>
      </c>
    </row>
    <row r="2626" spans="1:1" x14ac:dyDescent="0.2">
      <c r="A2626" s="2" t="s">
        <v>592</v>
      </c>
    </row>
    <row r="2627" spans="1:1" x14ac:dyDescent="0.2">
      <c r="A2627" s="2" t="s">
        <v>573</v>
      </c>
    </row>
    <row r="2628" spans="1:1" x14ac:dyDescent="0.2">
      <c r="A2628" s="2" t="s">
        <v>578</v>
      </c>
    </row>
    <row r="2629" spans="1:1" x14ac:dyDescent="0.2">
      <c r="A2629" s="2" t="s">
        <v>593</v>
      </c>
    </row>
    <row r="2630" spans="1:1" x14ac:dyDescent="0.2">
      <c r="A2630" s="2" t="s">
        <v>594</v>
      </c>
    </row>
    <row r="2631" spans="1:1" x14ac:dyDescent="0.2">
      <c r="A2631" s="2" t="s">
        <v>595</v>
      </c>
    </row>
    <row r="2632" spans="1:1" x14ac:dyDescent="0.2">
      <c r="A2632" s="2" t="s">
        <v>577</v>
      </c>
    </row>
    <row r="2633" spans="1:1" x14ac:dyDescent="0.2">
      <c r="A2633" s="2" t="s">
        <v>574</v>
      </c>
    </row>
    <row r="2634" spans="1:1" x14ac:dyDescent="0.2">
      <c r="A2634" s="2" t="s">
        <v>576</v>
      </c>
    </row>
    <row r="2635" spans="1:1" x14ac:dyDescent="0.2">
      <c r="A2635" s="2" t="s">
        <v>596</v>
      </c>
    </row>
    <row r="2636" spans="1:1" x14ac:dyDescent="0.2">
      <c r="A2636" s="2" t="s">
        <v>597</v>
      </c>
    </row>
    <row r="2637" spans="1:1" x14ac:dyDescent="0.2">
      <c r="A2637" s="2" t="s">
        <v>598</v>
      </c>
    </row>
    <row r="2638" spans="1:1" x14ac:dyDescent="0.2">
      <c r="A2638" s="2" t="s">
        <v>599</v>
      </c>
    </row>
    <row r="2639" spans="1:1" x14ac:dyDescent="0.2">
      <c r="A2639" s="2" t="s">
        <v>579</v>
      </c>
    </row>
    <row r="2640" spans="1:1" x14ac:dyDescent="0.2">
      <c r="A2640" s="2" t="s">
        <v>580</v>
      </c>
    </row>
    <row r="2641" spans="1:1" x14ac:dyDescent="0.2">
      <c r="A2641" s="2" t="s">
        <v>600</v>
      </c>
    </row>
    <row r="2642" spans="1:1" x14ac:dyDescent="0.2">
      <c r="A2642" s="2" t="s">
        <v>601</v>
      </c>
    </row>
    <row r="2643" spans="1:1" x14ac:dyDescent="0.2">
      <c r="A2643" s="2" t="s">
        <v>602</v>
      </c>
    </row>
    <row r="2644" spans="1:1" x14ac:dyDescent="0.2">
      <c r="A2644" s="2" t="s">
        <v>569</v>
      </c>
    </row>
    <row r="2645" spans="1:1" x14ac:dyDescent="0.2">
      <c r="A2645" s="2" t="s">
        <v>568</v>
      </c>
    </row>
    <row r="2646" spans="1:1" x14ac:dyDescent="0.2">
      <c r="A2646" s="2" t="s">
        <v>505</v>
      </c>
    </row>
    <row r="2647" spans="1:1" x14ac:dyDescent="0.2">
      <c r="A2647" s="2" t="s">
        <v>496</v>
      </c>
    </row>
    <row r="2648" spans="1:1" x14ac:dyDescent="0.2">
      <c r="A2648" s="2" t="s">
        <v>485</v>
      </c>
    </row>
    <row r="2649" spans="1:1" x14ac:dyDescent="0.2">
      <c r="A2649" s="2" t="s">
        <v>454</v>
      </c>
    </row>
    <row r="2650" spans="1:1" x14ac:dyDescent="0.2">
      <c r="A2650" s="2" t="s">
        <v>462</v>
      </c>
    </row>
    <row r="2651" spans="1:1" x14ac:dyDescent="0.2">
      <c r="A2651" s="2" t="s">
        <v>590</v>
      </c>
    </row>
    <row r="2652" spans="1:1" x14ac:dyDescent="0.2">
      <c r="A2652" s="2" t="s">
        <v>455</v>
      </c>
    </row>
    <row r="2653" spans="1:1" x14ac:dyDescent="0.2">
      <c r="A2653" s="2" t="s">
        <v>492</v>
      </c>
    </row>
    <row r="2654" spans="1:1" x14ac:dyDescent="0.2">
      <c r="A2654" s="2" t="s">
        <v>493</v>
      </c>
    </row>
    <row r="2655" spans="1:1" x14ac:dyDescent="0.2">
      <c r="A2655" s="2" t="s">
        <v>497</v>
      </c>
    </row>
    <row r="2656" spans="1:1" x14ac:dyDescent="0.2">
      <c r="A2656" s="2" t="s">
        <v>591</v>
      </c>
    </row>
    <row r="2657" spans="1:1" x14ac:dyDescent="0.2">
      <c r="A2657" s="2" t="s">
        <v>480</v>
      </c>
    </row>
    <row r="2658" spans="1:1" x14ac:dyDescent="0.2">
      <c r="A2658" s="2" t="s">
        <v>528</v>
      </c>
    </row>
    <row r="2659" spans="1:1" x14ac:dyDescent="0.2">
      <c r="A2659" s="2" t="s">
        <v>498</v>
      </c>
    </row>
    <row r="2660" spans="1:1" x14ac:dyDescent="0.2">
      <c r="A2660" s="2" t="s">
        <v>473</v>
      </c>
    </row>
    <row r="2661" spans="1:1" x14ac:dyDescent="0.2">
      <c r="A2661" s="2" t="s">
        <v>489</v>
      </c>
    </row>
    <row r="2662" spans="1:1" x14ac:dyDescent="0.2">
      <c r="A2662" s="2" t="s">
        <v>482</v>
      </c>
    </row>
    <row r="2663" spans="1:1" x14ac:dyDescent="0.2">
      <c r="A2663" s="2" t="s">
        <v>481</v>
      </c>
    </row>
    <row r="2664" spans="1:1" x14ac:dyDescent="0.2">
      <c r="A2664" s="2" t="s">
        <v>603</v>
      </c>
    </row>
    <row r="2665" spans="1:1" x14ac:dyDescent="0.2">
      <c r="A2665" s="2" t="s">
        <v>570</v>
      </c>
    </row>
    <row r="2666" spans="1:1" x14ac:dyDescent="0.2">
      <c r="A2666" s="2" t="s">
        <v>604</v>
      </c>
    </row>
    <row r="2667" spans="1:1" x14ac:dyDescent="0.2">
      <c r="A2667" s="2" t="s">
        <v>571</v>
      </c>
    </row>
    <row r="2668" spans="1:1" x14ac:dyDescent="0.2">
      <c r="A2668" s="2" t="s">
        <v>572</v>
      </c>
    </row>
    <row r="2669" spans="1:1" x14ac:dyDescent="0.2">
      <c r="A2669" s="2" t="s">
        <v>605</v>
      </c>
    </row>
    <row r="2670" spans="1:1" x14ac:dyDescent="0.2">
      <c r="A2670" s="2" t="s">
        <v>606</v>
      </c>
    </row>
    <row r="2671" spans="1:1" x14ac:dyDescent="0.2">
      <c r="A2671" s="2" t="s">
        <v>607</v>
      </c>
    </row>
    <row r="2672" spans="1:1" x14ac:dyDescent="0.2">
      <c r="A2672" s="2" t="s">
        <v>608</v>
      </c>
    </row>
    <row r="2673" spans="1:1" x14ac:dyDescent="0.2">
      <c r="A2673" s="2" t="s">
        <v>609</v>
      </c>
    </row>
    <row r="2674" spans="1:1" x14ac:dyDescent="0.2">
      <c r="A2674" s="2" t="s">
        <v>610</v>
      </c>
    </row>
    <row r="2675" spans="1:1" x14ac:dyDescent="0.2">
      <c r="A2675" s="2" t="s">
        <v>611</v>
      </c>
    </row>
    <row r="2676" spans="1:1" x14ac:dyDescent="0.2">
      <c r="A2676" s="2" t="s">
        <v>612</v>
      </c>
    </row>
    <row r="2677" spans="1:1" x14ac:dyDescent="0.2">
      <c r="A2677" s="2" t="s">
        <v>613</v>
      </c>
    </row>
    <row r="2678" spans="1:1" x14ac:dyDescent="0.2">
      <c r="A2678" s="2" t="s">
        <v>614</v>
      </c>
    </row>
    <row r="2679" spans="1:1" x14ac:dyDescent="0.2">
      <c r="A2679" s="2" t="s">
        <v>615</v>
      </c>
    </row>
    <row r="2680" spans="1:1" x14ac:dyDescent="0.2">
      <c r="A2680" s="2" t="s">
        <v>616</v>
      </c>
    </row>
    <row r="2681" spans="1:1" x14ac:dyDescent="0.2">
      <c r="A2681" s="2" t="s">
        <v>617</v>
      </c>
    </row>
    <row r="2682" spans="1:1" x14ac:dyDescent="0.2">
      <c r="A2682" s="2" t="s">
        <v>618</v>
      </c>
    </row>
    <row r="2683" spans="1:1" x14ac:dyDescent="0.2">
      <c r="A2683" s="2" t="s">
        <v>619</v>
      </c>
    </row>
    <row r="2684" spans="1:1" x14ac:dyDescent="0.2">
      <c r="A2684" s="2" t="s">
        <v>620</v>
      </c>
    </row>
    <row r="2685" spans="1:1" x14ac:dyDescent="0.2">
      <c r="A2685" s="2" t="s">
        <v>621</v>
      </c>
    </row>
    <row r="2686" spans="1:1" x14ac:dyDescent="0.2">
      <c r="A2686" s="2" t="s">
        <v>622</v>
      </c>
    </row>
    <row r="2687" spans="1:1" x14ac:dyDescent="0.2">
      <c r="A2687" s="2" t="s">
        <v>623</v>
      </c>
    </row>
    <row r="2688" spans="1:1" x14ac:dyDescent="0.2">
      <c r="A2688" s="2" t="s">
        <v>624</v>
      </c>
    </row>
    <row r="2689" spans="1:1" x14ac:dyDescent="0.2">
      <c r="A2689" s="2" t="s">
        <v>505</v>
      </c>
    </row>
    <row r="2690" spans="1:1" x14ac:dyDescent="0.2">
      <c r="A2690" s="2" t="s">
        <v>568</v>
      </c>
    </row>
    <row r="2691" spans="1:1" x14ac:dyDescent="0.2">
      <c r="A2691" s="2" t="s">
        <v>485</v>
      </c>
    </row>
    <row r="2692" spans="1:1" x14ac:dyDescent="0.2">
      <c r="A2692" s="2" t="s">
        <v>496</v>
      </c>
    </row>
    <row r="2693" spans="1:1" x14ac:dyDescent="0.2">
      <c r="A2693" s="2" t="s">
        <v>462</v>
      </c>
    </row>
    <row r="2694" spans="1:1" x14ac:dyDescent="0.2">
      <c r="A2694" s="2" t="s">
        <v>590</v>
      </c>
    </row>
    <row r="2695" spans="1:1" x14ac:dyDescent="0.2">
      <c r="A2695" s="2" t="s">
        <v>492</v>
      </c>
    </row>
    <row r="2696" spans="1:1" x14ac:dyDescent="0.2">
      <c r="A2696" s="2" t="s">
        <v>528</v>
      </c>
    </row>
    <row r="2697" spans="1:1" x14ac:dyDescent="0.2">
      <c r="A2697" s="2" t="s">
        <v>591</v>
      </c>
    </row>
    <row r="2698" spans="1:1" x14ac:dyDescent="0.2">
      <c r="A2698" s="2" t="s">
        <v>480</v>
      </c>
    </row>
    <row r="2699" spans="1:1" x14ac:dyDescent="0.2">
      <c r="A2699" s="2" t="s">
        <v>493</v>
      </c>
    </row>
    <row r="2700" spans="1:1" x14ac:dyDescent="0.2">
      <c r="A2700" s="2" t="s">
        <v>497</v>
      </c>
    </row>
    <row r="2701" spans="1:1" x14ac:dyDescent="0.2">
      <c r="A2701" s="2" t="s">
        <v>473</v>
      </c>
    </row>
    <row r="2702" spans="1:1" x14ac:dyDescent="0.2">
      <c r="A2702" s="2" t="s">
        <v>498</v>
      </c>
    </row>
    <row r="2703" spans="1:1" x14ac:dyDescent="0.2">
      <c r="A2703" s="2" t="s">
        <v>489</v>
      </c>
    </row>
    <row r="2704" spans="1:1" x14ac:dyDescent="0.2">
      <c r="A2704" s="2" t="s">
        <v>482</v>
      </c>
    </row>
    <row r="2705" spans="1:1" x14ac:dyDescent="0.2">
      <c r="A2705" s="2" t="s">
        <v>603</v>
      </c>
    </row>
    <row r="2706" spans="1:1" x14ac:dyDescent="0.2">
      <c r="A2706" s="2" t="s">
        <v>570</v>
      </c>
    </row>
    <row r="2707" spans="1:1" x14ac:dyDescent="0.2">
      <c r="A2707" s="2" t="s">
        <v>481</v>
      </c>
    </row>
    <row r="2708" spans="1:1" x14ac:dyDescent="0.2">
      <c r="A2708" s="2" t="s">
        <v>625</v>
      </c>
    </row>
    <row r="2709" spans="1:1" x14ac:dyDescent="0.2">
      <c r="A2709" s="2" t="s">
        <v>626</v>
      </c>
    </row>
    <row r="2710" spans="1:1" x14ac:dyDescent="0.2">
      <c r="A2710" s="2" t="s">
        <v>627</v>
      </c>
    </row>
    <row r="2711" spans="1:1" x14ac:dyDescent="0.2">
      <c r="A2711" s="2" t="s">
        <v>628</v>
      </c>
    </row>
    <row r="2712" spans="1:1" x14ac:dyDescent="0.2">
      <c r="A2712" s="2" t="s">
        <v>629</v>
      </c>
    </row>
    <row r="2713" spans="1:1" x14ac:dyDescent="0.2">
      <c r="A2713" s="2" t="s">
        <v>630</v>
      </c>
    </row>
    <row r="2714" spans="1:1" x14ac:dyDescent="0.2">
      <c r="A2714" s="2" t="s">
        <v>631</v>
      </c>
    </row>
    <row r="2715" spans="1:1" x14ac:dyDescent="0.2">
      <c r="A2715" s="2" t="s">
        <v>632</v>
      </c>
    </row>
    <row r="2716" spans="1:1" x14ac:dyDescent="0.2">
      <c r="A2716" s="2" t="s">
        <v>633</v>
      </c>
    </row>
    <row r="2717" spans="1:1" x14ac:dyDescent="0.2">
      <c r="A2717" s="2" t="s">
        <v>496</v>
      </c>
    </row>
    <row r="2718" spans="1:1" x14ac:dyDescent="0.2">
      <c r="A2718" s="2" t="s">
        <v>634</v>
      </c>
    </row>
    <row r="2719" spans="1:1" x14ac:dyDescent="0.2">
      <c r="A2719" s="2" t="s">
        <v>462</v>
      </c>
    </row>
    <row r="2720" spans="1:1" x14ac:dyDescent="0.2">
      <c r="A2720" s="2" t="s">
        <v>590</v>
      </c>
    </row>
    <row r="2721" spans="1:1" x14ac:dyDescent="0.2">
      <c r="A2721" s="2" t="s">
        <v>492</v>
      </c>
    </row>
    <row r="2722" spans="1:1" x14ac:dyDescent="0.2">
      <c r="A2722" s="2" t="s">
        <v>635</v>
      </c>
    </row>
    <row r="2723" spans="1:1" x14ac:dyDescent="0.2">
      <c r="A2723" s="2" t="s">
        <v>480</v>
      </c>
    </row>
    <row r="2724" spans="1:1" x14ac:dyDescent="0.2">
      <c r="A2724" s="2" t="s">
        <v>493</v>
      </c>
    </row>
    <row r="2725" spans="1:1" x14ac:dyDescent="0.2">
      <c r="A2725" s="2" t="s">
        <v>528</v>
      </c>
    </row>
    <row r="2726" spans="1:1" x14ac:dyDescent="0.2">
      <c r="A2726" s="2" t="s">
        <v>591</v>
      </c>
    </row>
    <row r="2727" spans="1:1" x14ac:dyDescent="0.2">
      <c r="A2727" s="2" t="s">
        <v>497</v>
      </c>
    </row>
    <row r="2728" spans="1:1" x14ac:dyDescent="0.2">
      <c r="A2728" s="2" t="s">
        <v>498</v>
      </c>
    </row>
    <row r="2729" spans="1:1" x14ac:dyDescent="0.2">
      <c r="A2729" s="2" t="s">
        <v>473</v>
      </c>
    </row>
    <row r="2730" spans="1:1" x14ac:dyDescent="0.2">
      <c r="A2730" s="2" t="s">
        <v>636</v>
      </c>
    </row>
    <row r="2731" spans="1:1" x14ac:dyDescent="0.2">
      <c r="A2731" s="2" t="s">
        <v>486</v>
      </c>
    </row>
    <row r="2732" spans="1:1" x14ac:dyDescent="0.2">
      <c r="A2732" s="2" t="s">
        <v>489</v>
      </c>
    </row>
    <row r="2733" spans="1:1" x14ac:dyDescent="0.2">
      <c r="A2733" s="2" t="s">
        <v>482</v>
      </c>
    </row>
    <row r="2734" spans="1:1" x14ac:dyDescent="0.2">
      <c r="A2734" s="2" t="s">
        <v>529</v>
      </c>
    </row>
    <row r="2735" spans="1:1" x14ac:dyDescent="0.2">
      <c r="A2735" s="2" t="s">
        <v>603</v>
      </c>
    </row>
    <row r="2736" spans="1:1" x14ac:dyDescent="0.2">
      <c r="A2736" s="2" t="s">
        <v>481</v>
      </c>
    </row>
    <row r="2737" spans="1:1" x14ac:dyDescent="0.2">
      <c r="A2737" s="2" t="s">
        <v>570</v>
      </c>
    </row>
    <row r="2738" spans="1:1" x14ac:dyDescent="0.2">
      <c r="A2738" s="2" t="s">
        <v>604</v>
      </c>
    </row>
    <row r="2739" spans="1:1" x14ac:dyDescent="0.2">
      <c r="A2739" s="2" t="s">
        <v>494</v>
      </c>
    </row>
    <row r="2740" spans="1:1" x14ac:dyDescent="0.2">
      <c r="A2740" s="2" t="s">
        <v>571</v>
      </c>
    </row>
    <row r="2741" spans="1:1" x14ac:dyDescent="0.2">
      <c r="A2741" s="2" t="s">
        <v>625</v>
      </c>
    </row>
    <row r="2742" spans="1:1" x14ac:dyDescent="0.2">
      <c r="A2742" s="2" t="s">
        <v>463</v>
      </c>
    </row>
    <row r="2743" spans="1:1" x14ac:dyDescent="0.2">
      <c r="A2743" s="2" t="s">
        <v>573</v>
      </c>
    </row>
    <row r="2744" spans="1:1" x14ac:dyDescent="0.2">
      <c r="A2744" s="2" t="s">
        <v>637</v>
      </c>
    </row>
    <row r="2745" spans="1:1" x14ac:dyDescent="0.2">
      <c r="A2745" s="2" t="s">
        <v>633</v>
      </c>
    </row>
    <row r="2746" spans="1:1" x14ac:dyDescent="0.2">
      <c r="A2746" s="2" t="s">
        <v>638</v>
      </c>
    </row>
    <row r="2747" spans="1:1" x14ac:dyDescent="0.2">
      <c r="A2747" s="2" t="s">
        <v>639</v>
      </c>
    </row>
    <row r="2748" spans="1:1" x14ac:dyDescent="0.2">
      <c r="A2748" s="2" t="s">
        <v>640</v>
      </c>
    </row>
    <row r="2749" spans="1:1" x14ac:dyDescent="0.2">
      <c r="A2749" s="2" t="s">
        <v>501</v>
      </c>
    </row>
    <row r="2750" spans="1:1" x14ac:dyDescent="0.2">
      <c r="A2750" s="2" t="s">
        <v>641</v>
      </c>
    </row>
    <row r="2751" spans="1:1" x14ac:dyDescent="0.2">
      <c r="A2751" s="2" t="s">
        <v>642</v>
      </c>
    </row>
    <row r="2752" spans="1:1" x14ac:dyDescent="0.2">
      <c r="A2752" s="2" t="s">
        <v>643</v>
      </c>
    </row>
    <row r="2753" spans="1:1" x14ac:dyDescent="0.2">
      <c r="A2753" s="2" t="s">
        <v>632</v>
      </c>
    </row>
    <row r="2754" spans="1:1" x14ac:dyDescent="0.2">
      <c r="A2754" s="2" t="s">
        <v>644</v>
      </c>
    </row>
    <row r="2755" spans="1:1" x14ac:dyDescent="0.2">
      <c r="A2755" s="2" t="s">
        <v>645</v>
      </c>
    </row>
    <row r="2756" spans="1:1" x14ac:dyDescent="0.2">
      <c r="A2756" s="2" t="s">
        <v>646</v>
      </c>
    </row>
    <row r="2757" spans="1:1" x14ac:dyDescent="0.2">
      <c r="A2757" s="2" t="s">
        <v>647</v>
      </c>
    </row>
    <row r="2758" spans="1:1" x14ac:dyDescent="0.2">
      <c r="A2758" s="2" t="s">
        <v>648</v>
      </c>
    </row>
    <row r="2759" spans="1:1" x14ac:dyDescent="0.2">
      <c r="A2759" s="2" t="s">
        <v>590</v>
      </c>
    </row>
    <row r="2760" spans="1:1" x14ac:dyDescent="0.2">
      <c r="A2760" s="2" t="s">
        <v>635</v>
      </c>
    </row>
    <row r="2761" spans="1:1" x14ac:dyDescent="0.2">
      <c r="A2761" s="2" t="s">
        <v>492</v>
      </c>
    </row>
    <row r="2762" spans="1:1" x14ac:dyDescent="0.2">
      <c r="A2762" s="2" t="s">
        <v>480</v>
      </c>
    </row>
    <row r="2763" spans="1:1" x14ac:dyDescent="0.2">
      <c r="A2763" s="2" t="s">
        <v>591</v>
      </c>
    </row>
    <row r="2764" spans="1:1" x14ac:dyDescent="0.2">
      <c r="A2764" s="2" t="s">
        <v>528</v>
      </c>
    </row>
    <row r="2765" spans="1:1" x14ac:dyDescent="0.2">
      <c r="A2765" s="2" t="s">
        <v>493</v>
      </c>
    </row>
    <row r="2766" spans="1:1" x14ac:dyDescent="0.2">
      <c r="A2766" s="2" t="s">
        <v>497</v>
      </c>
    </row>
    <row r="2767" spans="1:1" x14ac:dyDescent="0.2">
      <c r="A2767" s="2" t="s">
        <v>498</v>
      </c>
    </row>
    <row r="2768" spans="1:1" x14ac:dyDescent="0.2">
      <c r="A2768" s="2" t="s">
        <v>473</v>
      </c>
    </row>
    <row r="2769" spans="1:1" x14ac:dyDescent="0.2">
      <c r="A2769" s="2" t="s">
        <v>486</v>
      </c>
    </row>
    <row r="2770" spans="1:1" x14ac:dyDescent="0.2">
      <c r="A2770" s="2" t="s">
        <v>456</v>
      </c>
    </row>
    <row r="2771" spans="1:1" x14ac:dyDescent="0.2">
      <c r="A2771" s="2" t="s">
        <v>636</v>
      </c>
    </row>
    <row r="2772" spans="1:1" x14ac:dyDescent="0.2">
      <c r="A2772" s="2" t="s">
        <v>489</v>
      </c>
    </row>
    <row r="2773" spans="1:1" x14ac:dyDescent="0.2">
      <c r="A2773" s="2" t="s">
        <v>529</v>
      </c>
    </row>
    <row r="2774" spans="1:1" x14ac:dyDescent="0.2">
      <c r="A2774" s="2" t="s">
        <v>603</v>
      </c>
    </row>
    <row r="2775" spans="1:1" x14ac:dyDescent="0.2">
      <c r="A2775" s="2" t="s">
        <v>482</v>
      </c>
    </row>
    <row r="2776" spans="1:1" x14ac:dyDescent="0.2">
      <c r="A2776" s="2" t="s">
        <v>494</v>
      </c>
    </row>
    <row r="2777" spans="1:1" x14ac:dyDescent="0.2">
      <c r="A2777" s="2" t="s">
        <v>571</v>
      </c>
    </row>
    <row r="2778" spans="1:1" x14ac:dyDescent="0.2">
      <c r="A2778" s="2" t="s">
        <v>604</v>
      </c>
    </row>
    <row r="2779" spans="1:1" x14ac:dyDescent="0.2">
      <c r="A2779" s="2" t="s">
        <v>570</v>
      </c>
    </row>
    <row r="2780" spans="1:1" x14ac:dyDescent="0.2">
      <c r="A2780" s="2" t="s">
        <v>481</v>
      </c>
    </row>
    <row r="2781" spans="1:1" x14ac:dyDescent="0.2">
      <c r="A2781" s="2" t="s">
        <v>625</v>
      </c>
    </row>
    <row r="2782" spans="1:1" x14ac:dyDescent="0.2">
      <c r="A2782" s="2" t="s">
        <v>649</v>
      </c>
    </row>
    <row r="2783" spans="1:1" x14ac:dyDescent="0.2">
      <c r="A2783" s="2" t="s">
        <v>573</v>
      </c>
    </row>
    <row r="2784" spans="1:1" x14ac:dyDescent="0.2">
      <c r="A2784" s="2" t="s">
        <v>650</v>
      </c>
    </row>
    <row r="2785" spans="1:1" x14ac:dyDescent="0.2">
      <c r="A2785" s="2" t="s">
        <v>651</v>
      </c>
    </row>
    <row r="2786" spans="1:1" x14ac:dyDescent="0.2">
      <c r="A2786" s="2" t="s">
        <v>652</v>
      </c>
    </row>
    <row r="2787" spans="1:1" x14ac:dyDescent="0.2">
      <c r="A2787" s="2" t="s">
        <v>637</v>
      </c>
    </row>
    <row r="2788" spans="1:1" x14ac:dyDescent="0.2">
      <c r="A2788" s="2" t="s">
        <v>653</v>
      </c>
    </row>
    <row r="2789" spans="1:1" x14ac:dyDescent="0.2">
      <c r="A2789" s="2" t="s">
        <v>638</v>
      </c>
    </row>
    <row r="2790" spans="1:1" x14ac:dyDescent="0.2">
      <c r="A2790" s="2" t="s">
        <v>639</v>
      </c>
    </row>
    <row r="2791" spans="1:1" x14ac:dyDescent="0.2">
      <c r="A2791" s="2" t="s">
        <v>654</v>
      </c>
    </row>
    <row r="2792" spans="1:1" x14ac:dyDescent="0.2">
      <c r="A2792" s="2" t="s">
        <v>655</v>
      </c>
    </row>
    <row r="2793" spans="1:1" x14ac:dyDescent="0.2">
      <c r="A2793" s="2" t="s">
        <v>656</v>
      </c>
    </row>
    <row r="2794" spans="1:1" x14ac:dyDescent="0.2">
      <c r="A2794" s="2" t="s">
        <v>657</v>
      </c>
    </row>
    <row r="2795" spans="1:1" x14ac:dyDescent="0.2">
      <c r="A2795" s="2" t="s">
        <v>658</v>
      </c>
    </row>
    <row r="2796" spans="1:1" x14ac:dyDescent="0.2">
      <c r="A2796" s="2" t="s">
        <v>645</v>
      </c>
    </row>
    <row r="2797" spans="1:1" x14ac:dyDescent="0.2">
      <c r="A2797" s="2" t="s">
        <v>659</v>
      </c>
    </row>
    <row r="2798" spans="1:1" x14ac:dyDescent="0.2">
      <c r="A2798" s="2" t="s">
        <v>660</v>
      </c>
    </row>
    <row r="2799" spans="1:1" x14ac:dyDescent="0.2">
      <c r="A2799" s="2" t="s">
        <v>590</v>
      </c>
    </row>
    <row r="2800" spans="1:1" x14ac:dyDescent="0.2">
      <c r="A2800" s="2" t="s">
        <v>635</v>
      </c>
    </row>
    <row r="2801" spans="1:1" x14ac:dyDescent="0.2">
      <c r="A2801" s="2" t="s">
        <v>492</v>
      </c>
    </row>
    <row r="2802" spans="1:1" x14ac:dyDescent="0.2">
      <c r="A2802" s="2" t="s">
        <v>528</v>
      </c>
    </row>
    <row r="2803" spans="1:1" x14ac:dyDescent="0.2">
      <c r="A2803" s="2" t="s">
        <v>480</v>
      </c>
    </row>
    <row r="2804" spans="1:1" x14ac:dyDescent="0.2">
      <c r="A2804" s="2" t="s">
        <v>591</v>
      </c>
    </row>
    <row r="2805" spans="1:1" x14ac:dyDescent="0.2">
      <c r="A2805" s="2" t="s">
        <v>493</v>
      </c>
    </row>
    <row r="2806" spans="1:1" x14ac:dyDescent="0.2">
      <c r="A2806" s="2" t="s">
        <v>498</v>
      </c>
    </row>
    <row r="2807" spans="1:1" x14ac:dyDescent="0.2">
      <c r="A2807" s="2" t="s">
        <v>497</v>
      </c>
    </row>
    <row r="2808" spans="1:1" x14ac:dyDescent="0.2">
      <c r="A2808" s="2" t="s">
        <v>486</v>
      </c>
    </row>
    <row r="2809" spans="1:1" x14ac:dyDescent="0.2">
      <c r="A2809" s="2" t="s">
        <v>473</v>
      </c>
    </row>
    <row r="2810" spans="1:1" x14ac:dyDescent="0.2">
      <c r="A2810" s="2" t="s">
        <v>636</v>
      </c>
    </row>
    <row r="2811" spans="1:1" x14ac:dyDescent="0.2">
      <c r="A2811" s="2" t="s">
        <v>456</v>
      </c>
    </row>
    <row r="2812" spans="1:1" x14ac:dyDescent="0.2">
      <c r="A2812" s="2" t="s">
        <v>489</v>
      </c>
    </row>
    <row r="2813" spans="1:1" x14ac:dyDescent="0.2">
      <c r="A2813" s="2" t="s">
        <v>529</v>
      </c>
    </row>
    <row r="2814" spans="1:1" x14ac:dyDescent="0.2">
      <c r="A2814" s="2" t="s">
        <v>604</v>
      </c>
    </row>
    <row r="2815" spans="1:1" x14ac:dyDescent="0.2">
      <c r="A2815" s="2" t="s">
        <v>494</v>
      </c>
    </row>
    <row r="2816" spans="1:1" x14ac:dyDescent="0.2">
      <c r="A2816" s="2" t="s">
        <v>571</v>
      </c>
    </row>
    <row r="2817" spans="1:1" x14ac:dyDescent="0.2">
      <c r="A2817" s="2" t="s">
        <v>603</v>
      </c>
    </row>
    <row r="2818" spans="1:1" x14ac:dyDescent="0.2">
      <c r="A2818" s="2" t="s">
        <v>482</v>
      </c>
    </row>
    <row r="2819" spans="1:1" x14ac:dyDescent="0.2">
      <c r="A2819" s="2" t="s">
        <v>481</v>
      </c>
    </row>
    <row r="2820" spans="1:1" x14ac:dyDescent="0.2">
      <c r="A2820" s="2" t="s">
        <v>570</v>
      </c>
    </row>
    <row r="2821" spans="1:1" x14ac:dyDescent="0.2">
      <c r="A2821" s="2" t="s">
        <v>625</v>
      </c>
    </row>
    <row r="2822" spans="1:1" x14ac:dyDescent="0.2">
      <c r="A2822" s="2" t="s">
        <v>661</v>
      </c>
    </row>
    <row r="2823" spans="1:1" x14ac:dyDescent="0.2">
      <c r="A2823" s="2" t="s">
        <v>662</v>
      </c>
    </row>
    <row r="2824" spans="1:1" x14ac:dyDescent="0.2">
      <c r="A2824" s="2" t="s">
        <v>663</v>
      </c>
    </row>
    <row r="2825" spans="1:1" x14ac:dyDescent="0.2">
      <c r="A2825" s="2" t="s">
        <v>664</v>
      </c>
    </row>
    <row r="2826" spans="1:1" x14ac:dyDescent="0.2">
      <c r="A2826" s="2" t="s">
        <v>665</v>
      </c>
    </row>
    <row r="2827" spans="1:1" x14ac:dyDescent="0.2">
      <c r="A2827" s="2" t="s">
        <v>666</v>
      </c>
    </row>
    <row r="2828" spans="1:1" x14ac:dyDescent="0.2">
      <c r="A2828" s="2" t="s">
        <v>492</v>
      </c>
    </row>
    <row r="2829" spans="1:1" x14ac:dyDescent="0.2">
      <c r="A2829" s="2" t="s">
        <v>591</v>
      </c>
    </row>
    <row r="2830" spans="1:1" x14ac:dyDescent="0.2">
      <c r="A2830" s="2" t="s">
        <v>528</v>
      </c>
    </row>
    <row r="2831" spans="1:1" x14ac:dyDescent="0.2">
      <c r="A2831" s="2" t="s">
        <v>480</v>
      </c>
    </row>
    <row r="2832" spans="1:1" x14ac:dyDescent="0.2">
      <c r="A2832" s="2" t="s">
        <v>493</v>
      </c>
    </row>
    <row r="2833" spans="1:1" x14ac:dyDescent="0.2">
      <c r="A2833" s="2" t="s">
        <v>498</v>
      </c>
    </row>
    <row r="2834" spans="1:1" x14ac:dyDescent="0.2">
      <c r="A2834" s="2" t="s">
        <v>667</v>
      </c>
    </row>
    <row r="2835" spans="1:1" x14ac:dyDescent="0.2">
      <c r="A2835" s="2" t="s">
        <v>497</v>
      </c>
    </row>
    <row r="2836" spans="1:1" x14ac:dyDescent="0.2">
      <c r="A2836" s="2" t="s">
        <v>486</v>
      </c>
    </row>
    <row r="2837" spans="1:1" x14ac:dyDescent="0.2">
      <c r="A2837" s="2" t="s">
        <v>636</v>
      </c>
    </row>
    <row r="2838" spans="1:1" x14ac:dyDescent="0.2">
      <c r="A2838" s="2" t="s">
        <v>529</v>
      </c>
    </row>
    <row r="2839" spans="1:1" x14ac:dyDescent="0.2">
      <c r="A2839" s="2" t="s">
        <v>456</v>
      </c>
    </row>
    <row r="2840" spans="1:1" x14ac:dyDescent="0.2">
      <c r="A2840" s="2" t="s">
        <v>489</v>
      </c>
    </row>
    <row r="2841" spans="1:1" x14ac:dyDescent="0.2">
      <c r="A2841" s="2" t="s">
        <v>571</v>
      </c>
    </row>
    <row r="2842" spans="1:1" x14ac:dyDescent="0.2">
      <c r="A2842" s="2" t="s">
        <v>603</v>
      </c>
    </row>
    <row r="2843" spans="1:1" x14ac:dyDescent="0.2">
      <c r="A2843" s="2" t="s">
        <v>668</v>
      </c>
    </row>
    <row r="2844" spans="1:1" x14ac:dyDescent="0.2">
      <c r="A2844" s="2" t="s">
        <v>482</v>
      </c>
    </row>
    <row r="2845" spans="1:1" x14ac:dyDescent="0.2">
      <c r="A2845" s="2" t="s">
        <v>604</v>
      </c>
    </row>
    <row r="2846" spans="1:1" x14ac:dyDescent="0.2">
      <c r="A2846" s="2" t="s">
        <v>494</v>
      </c>
    </row>
    <row r="2847" spans="1:1" x14ac:dyDescent="0.2">
      <c r="A2847" s="2" t="s">
        <v>570</v>
      </c>
    </row>
    <row r="2848" spans="1:1" x14ac:dyDescent="0.2">
      <c r="A2848" s="2" t="s">
        <v>481</v>
      </c>
    </row>
    <row r="2849" spans="1:1" x14ac:dyDescent="0.2">
      <c r="A2849" s="2" t="s">
        <v>625</v>
      </c>
    </row>
    <row r="2850" spans="1:1" x14ac:dyDescent="0.2">
      <c r="A2850" s="2" t="s">
        <v>661</v>
      </c>
    </row>
    <row r="2851" spans="1:1" x14ac:dyDescent="0.2">
      <c r="A2851" s="2" t="s">
        <v>669</v>
      </c>
    </row>
    <row r="2852" spans="1:1" x14ac:dyDescent="0.2">
      <c r="A2852" s="2" t="s">
        <v>670</v>
      </c>
    </row>
    <row r="2853" spans="1:1" x14ac:dyDescent="0.2">
      <c r="A2853" s="2" t="s">
        <v>671</v>
      </c>
    </row>
    <row r="2854" spans="1:1" x14ac:dyDescent="0.2">
      <c r="A2854" s="2" t="s">
        <v>672</v>
      </c>
    </row>
    <row r="2855" spans="1:1" x14ac:dyDescent="0.2">
      <c r="A2855" s="2" t="s">
        <v>673</v>
      </c>
    </row>
    <row r="2856" spans="1:1" x14ac:dyDescent="0.2">
      <c r="A2856" s="2" t="s">
        <v>674</v>
      </c>
    </row>
    <row r="2857" spans="1:1" x14ac:dyDescent="0.2">
      <c r="A2857" s="2" t="s">
        <v>675</v>
      </c>
    </row>
    <row r="2858" spans="1:1" x14ac:dyDescent="0.2">
      <c r="A2858" s="2" t="s">
        <v>676</v>
      </c>
    </row>
    <row r="2859" spans="1:1" x14ac:dyDescent="0.2">
      <c r="A2859" s="2" t="s">
        <v>677</v>
      </c>
    </row>
    <row r="2860" spans="1:1" x14ac:dyDescent="0.2">
      <c r="A2860" s="2" t="s">
        <v>678</v>
      </c>
    </row>
    <row r="2861" spans="1:1" x14ac:dyDescent="0.2">
      <c r="A2861" s="2" t="s">
        <v>679</v>
      </c>
    </row>
    <row r="2862" spans="1:1" x14ac:dyDescent="0.2">
      <c r="A2862" s="2" t="s">
        <v>680</v>
      </c>
    </row>
    <row r="2863" spans="1:1" x14ac:dyDescent="0.2">
      <c r="A2863" s="2" t="s">
        <v>681</v>
      </c>
    </row>
    <row r="2864" spans="1:1" x14ac:dyDescent="0.2">
      <c r="A2864" s="2" t="s">
        <v>682</v>
      </c>
    </row>
    <row r="2865" spans="1:1" x14ac:dyDescent="0.2">
      <c r="A2865" s="2" t="s">
        <v>683</v>
      </c>
    </row>
    <row r="2866" spans="1:1" x14ac:dyDescent="0.2">
      <c r="A2866" s="2" t="s">
        <v>684</v>
      </c>
    </row>
    <row r="2867" spans="1:1" x14ac:dyDescent="0.2">
      <c r="A2867" s="2" t="s">
        <v>685</v>
      </c>
    </row>
    <row r="2868" spans="1:1" x14ac:dyDescent="0.2">
      <c r="A2868" s="2" t="s">
        <v>686</v>
      </c>
    </row>
    <row r="2869" spans="1:1" x14ac:dyDescent="0.2">
      <c r="A2869" s="2" t="s">
        <v>687</v>
      </c>
    </row>
    <row r="2870" spans="1:1" x14ac:dyDescent="0.2">
      <c r="A2870" s="2" t="s">
        <v>688</v>
      </c>
    </row>
    <row r="2871" spans="1:1" x14ac:dyDescent="0.2">
      <c r="A2871" s="2" t="s">
        <v>689</v>
      </c>
    </row>
    <row r="2872" spans="1:1" x14ac:dyDescent="0.2">
      <c r="A2872" s="2" t="s">
        <v>690</v>
      </c>
    </row>
    <row r="2873" spans="1:1" x14ac:dyDescent="0.2">
      <c r="A2873" s="2" t="s">
        <v>691</v>
      </c>
    </row>
    <row r="2874" spans="1:1" x14ac:dyDescent="0.2">
      <c r="A2874" s="2" t="s">
        <v>492</v>
      </c>
    </row>
    <row r="2875" spans="1:1" x14ac:dyDescent="0.2">
      <c r="A2875" s="2" t="s">
        <v>692</v>
      </c>
    </row>
    <row r="2876" spans="1:1" x14ac:dyDescent="0.2">
      <c r="A2876" s="2" t="s">
        <v>528</v>
      </c>
    </row>
    <row r="2877" spans="1:1" x14ac:dyDescent="0.2">
      <c r="A2877" s="2" t="s">
        <v>591</v>
      </c>
    </row>
    <row r="2878" spans="1:1" x14ac:dyDescent="0.2">
      <c r="A2878" s="2" t="s">
        <v>498</v>
      </c>
    </row>
    <row r="2879" spans="1:1" x14ac:dyDescent="0.2">
      <c r="A2879" s="2" t="s">
        <v>493</v>
      </c>
    </row>
    <row r="2880" spans="1:1" x14ac:dyDescent="0.2">
      <c r="A2880" s="2" t="s">
        <v>497</v>
      </c>
    </row>
    <row r="2881" spans="1:1" x14ac:dyDescent="0.2">
      <c r="A2881" s="2" t="s">
        <v>693</v>
      </c>
    </row>
    <row r="2882" spans="1:1" x14ac:dyDescent="0.2">
      <c r="A2882" s="2" t="s">
        <v>529</v>
      </c>
    </row>
    <row r="2883" spans="1:1" x14ac:dyDescent="0.2">
      <c r="A2883" s="2" t="s">
        <v>486</v>
      </c>
    </row>
    <row r="2884" spans="1:1" x14ac:dyDescent="0.2">
      <c r="A2884" s="2" t="s">
        <v>456</v>
      </c>
    </row>
    <row r="2885" spans="1:1" x14ac:dyDescent="0.2">
      <c r="A2885" s="2" t="s">
        <v>489</v>
      </c>
    </row>
    <row r="2886" spans="1:1" x14ac:dyDescent="0.2">
      <c r="A2886" s="2" t="s">
        <v>636</v>
      </c>
    </row>
    <row r="2887" spans="1:1" x14ac:dyDescent="0.2">
      <c r="A2887" s="2" t="s">
        <v>667</v>
      </c>
    </row>
    <row r="2888" spans="1:1" x14ac:dyDescent="0.2">
      <c r="A2888" s="2" t="s">
        <v>603</v>
      </c>
    </row>
    <row r="2889" spans="1:1" x14ac:dyDescent="0.2">
      <c r="A2889" s="2" t="s">
        <v>604</v>
      </c>
    </row>
    <row r="2890" spans="1:1" x14ac:dyDescent="0.2">
      <c r="A2890" s="2" t="s">
        <v>571</v>
      </c>
    </row>
    <row r="2891" spans="1:1" x14ac:dyDescent="0.2">
      <c r="A2891" s="2" t="s">
        <v>570</v>
      </c>
    </row>
    <row r="2892" spans="1:1" x14ac:dyDescent="0.2">
      <c r="A2892" s="2" t="s">
        <v>661</v>
      </c>
    </row>
    <row r="2893" spans="1:1" x14ac:dyDescent="0.2">
      <c r="A2893" s="2" t="s">
        <v>494</v>
      </c>
    </row>
    <row r="2894" spans="1:1" x14ac:dyDescent="0.2">
      <c r="A2894" s="2" t="s">
        <v>668</v>
      </c>
    </row>
    <row r="2895" spans="1:1" x14ac:dyDescent="0.2">
      <c r="A2895" s="2" t="s">
        <v>694</v>
      </c>
    </row>
    <row r="2896" spans="1:1" x14ac:dyDescent="0.2">
      <c r="A2896" s="2" t="s">
        <v>625</v>
      </c>
    </row>
    <row r="2897" spans="1:1" x14ac:dyDescent="0.2">
      <c r="A2897" s="2" t="s">
        <v>669</v>
      </c>
    </row>
    <row r="2898" spans="1:1" x14ac:dyDescent="0.2">
      <c r="A2898" s="2" t="s">
        <v>695</v>
      </c>
    </row>
    <row r="2899" spans="1:1" x14ac:dyDescent="0.2">
      <c r="A2899" s="2" t="s">
        <v>696</v>
      </c>
    </row>
    <row r="2900" spans="1:1" x14ac:dyDescent="0.2">
      <c r="A2900" s="2" t="s">
        <v>697</v>
      </c>
    </row>
    <row r="2901" spans="1:1" x14ac:dyDescent="0.2">
      <c r="A2901" s="2" t="s">
        <v>698</v>
      </c>
    </row>
    <row r="2902" spans="1:1" x14ac:dyDescent="0.2">
      <c r="A2902" s="2" t="s">
        <v>699</v>
      </c>
    </row>
    <row r="2903" spans="1:1" x14ac:dyDescent="0.2">
      <c r="A2903" s="2" t="s">
        <v>700</v>
      </c>
    </row>
    <row r="2904" spans="1:1" x14ac:dyDescent="0.2">
      <c r="A2904" s="2" t="s">
        <v>701</v>
      </c>
    </row>
    <row r="2905" spans="1:1" x14ac:dyDescent="0.2">
      <c r="A2905" s="2" t="s">
        <v>702</v>
      </c>
    </row>
    <row r="2906" spans="1:1" x14ac:dyDescent="0.2">
      <c r="A2906" s="2" t="s">
        <v>703</v>
      </c>
    </row>
    <row r="2907" spans="1:1" x14ac:dyDescent="0.2">
      <c r="A2907" s="2" t="s">
        <v>704</v>
      </c>
    </row>
    <row r="2908" spans="1:1" x14ac:dyDescent="0.2">
      <c r="A2908" s="2" t="s">
        <v>705</v>
      </c>
    </row>
    <row r="2909" spans="1:1" x14ac:dyDescent="0.2">
      <c r="A2909" s="2" t="s">
        <v>706</v>
      </c>
    </row>
    <row r="2910" spans="1:1" x14ac:dyDescent="0.2">
      <c r="A2910" s="2" t="s">
        <v>707</v>
      </c>
    </row>
    <row r="2911" spans="1:1" x14ac:dyDescent="0.2">
      <c r="A2911" s="2" t="s">
        <v>708</v>
      </c>
    </row>
    <row r="2912" spans="1:1" x14ac:dyDescent="0.2">
      <c r="A2912" s="2" t="s">
        <v>709</v>
      </c>
    </row>
    <row r="2913" spans="1:1" x14ac:dyDescent="0.2">
      <c r="A2913" s="2" t="s">
        <v>710</v>
      </c>
    </row>
    <row r="2914" spans="1:1" x14ac:dyDescent="0.2">
      <c r="A2914" s="2" t="s">
        <v>691</v>
      </c>
    </row>
    <row r="2915" spans="1:1" x14ac:dyDescent="0.2">
      <c r="A2915" s="2" t="s">
        <v>692</v>
      </c>
    </row>
    <row r="2916" spans="1:1" x14ac:dyDescent="0.2">
      <c r="A2916" s="2" t="s">
        <v>492</v>
      </c>
    </row>
    <row r="2917" spans="1:1" x14ac:dyDescent="0.2">
      <c r="A2917" s="2" t="s">
        <v>528</v>
      </c>
    </row>
    <row r="2918" spans="1:1" x14ac:dyDescent="0.2">
      <c r="A2918" s="2" t="s">
        <v>591</v>
      </c>
    </row>
    <row r="2919" spans="1:1" x14ac:dyDescent="0.2">
      <c r="A2919" s="2" t="s">
        <v>498</v>
      </c>
    </row>
    <row r="2920" spans="1:1" x14ac:dyDescent="0.2">
      <c r="A2920" s="2" t="s">
        <v>493</v>
      </c>
    </row>
    <row r="2921" spans="1:1" x14ac:dyDescent="0.2">
      <c r="A2921" s="2" t="s">
        <v>529</v>
      </c>
    </row>
    <row r="2922" spans="1:1" x14ac:dyDescent="0.2">
      <c r="A2922" s="2" t="s">
        <v>497</v>
      </c>
    </row>
    <row r="2923" spans="1:1" x14ac:dyDescent="0.2">
      <c r="A2923" s="2" t="s">
        <v>693</v>
      </c>
    </row>
    <row r="2924" spans="1:1" x14ac:dyDescent="0.2">
      <c r="A2924" s="2" t="s">
        <v>486</v>
      </c>
    </row>
    <row r="2925" spans="1:1" x14ac:dyDescent="0.2">
      <c r="A2925" s="2" t="s">
        <v>604</v>
      </c>
    </row>
    <row r="2926" spans="1:1" x14ac:dyDescent="0.2">
      <c r="A2926" s="2" t="s">
        <v>603</v>
      </c>
    </row>
    <row r="2927" spans="1:1" x14ac:dyDescent="0.2">
      <c r="A2927" s="2" t="s">
        <v>456</v>
      </c>
    </row>
    <row r="2928" spans="1:1" x14ac:dyDescent="0.2">
      <c r="A2928" s="2" t="s">
        <v>489</v>
      </c>
    </row>
    <row r="2929" spans="1:1" x14ac:dyDescent="0.2">
      <c r="A2929" s="2" t="s">
        <v>667</v>
      </c>
    </row>
    <row r="2930" spans="1:1" x14ac:dyDescent="0.2">
      <c r="A2930" s="2" t="s">
        <v>571</v>
      </c>
    </row>
    <row r="2931" spans="1:1" x14ac:dyDescent="0.2">
      <c r="A2931" s="2" t="s">
        <v>494</v>
      </c>
    </row>
    <row r="2932" spans="1:1" x14ac:dyDescent="0.2">
      <c r="A2932" s="2" t="s">
        <v>570</v>
      </c>
    </row>
    <row r="2933" spans="1:1" x14ac:dyDescent="0.2">
      <c r="A2933" s="2" t="s">
        <v>661</v>
      </c>
    </row>
    <row r="2934" spans="1:1" x14ac:dyDescent="0.2">
      <c r="A2934" s="2" t="s">
        <v>636</v>
      </c>
    </row>
    <row r="2935" spans="1:1" x14ac:dyDescent="0.2">
      <c r="A2935" s="2" t="s">
        <v>668</v>
      </c>
    </row>
    <row r="2936" spans="1:1" x14ac:dyDescent="0.2">
      <c r="A2936" s="2" t="s">
        <v>711</v>
      </c>
    </row>
    <row r="2937" spans="1:1" x14ac:dyDescent="0.2">
      <c r="A2937" s="2" t="s">
        <v>712</v>
      </c>
    </row>
    <row r="2938" spans="1:1" x14ac:dyDescent="0.2">
      <c r="A2938" s="2" t="s">
        <v>713</v>
      </c>
    </row>
    <row r="2939" spans="1:1" x14ac:dyDescent="0.2">
      <c r="A2939" s="2" t="s">
        <v>714</v>
      </c>
    </row>
    <row r="2940" spans="1:1" x14ac:dyDescent="0.2">
      <c r="A2940" s="2" t="s">
        <v>715</v>
      </c>
    </row>
    <row r="2941" spans="1:1" x14ac:dyDescent="0.2">
      <c r="A2941" s="2" t="s">
        <v>716</v>
      </c>
    </row>
    <row r="2942" spans="1:1" x14ac:dyDescent="0.2">
      <c r="A2942" s="2" t="s">
        <v>717</v>
      </c>
    </row>
    <row r="2943" spans="1:1" x14ac:dyDescent="0.2">
      <c r="A2943" s="2" t="s">
        <v>718</v>
      </c>
    </row>
    <row r="2944" spans="1:1" x14ac:dyDescent="0.2">
      <c r="A2944" s="2" t="s">
        <v>719</v>
      </c>
    </row>
    <row r="2945" spans="1:1" x14ac:dyDescent="0.2">
      <c r="A2945" s="2" t="s">
        <v>720</v>
      </c>
    </row>
    <row r="2946" spans="1:1" x14ac:dyDescent="0.2">
      <c r="A2946" s="2" t="s">
        <v>721</v>
      </c>
    </row>
    <row r="2947" spans="1:1" x14ac:dyDescent="0.2">
      <c r="A2947" s="2" t="s">
        <v>722</v>
      </c>
    </row>
    <row r="2948" spans="1:1" x14ac:dyDescent="0.2">
      <c r="A2948" s="2" t="s">
        <v>723</v>
      </c>
    </row>
    <row r="2949" spans="1:1" x14ac:dyDescent="0.2">
      <c r="A2949" s="2" t="s">
        <v>724</v>
      </c>
    </row>
    <row r="2950" spans="1:1" x14ac:dyDescent="0.2">
      <c r="A2950" s="2" t="s">
        <v>725</v>
      </c>
    </row>
    <row r="2951" spans="1:1" x14ac:dyDescent="0.2">
      <c r="A2951" s="2" t="s">
        <v>726</v>
      </c>
    </row>
    <row r="2952" spans="1:1" x14ac:dyDescent="0.2">
      <c r="A2952" s="2" t="s">
        <v>727</v>
      </c>
    </row>
    <row r="2953" spans="1:1" x14ac:dyDescent="0.2">
      <c r="A2953" s="2" t="s">
        <v>728</v>
      </c>
    </row>
    <row r="2954" spans="1:1" x14ac:dyDescent="0.2">
      <c r="A2954" s="2" t="s">
        <v>729</v>
      </c>
    </row>
    <row r="2955" spans="1:1" x14ac:dyDescent="0.2">
      <c r="A2955" s="2" t="s">
        <v>730</v>
      </c>
    </row>
    <row r="2956" spans="1:1" x14ac:dyDescent="0.2">
      <c r="A2956" s="2" t="s">
        <v>731</v>
      </c>
    </row>
    <row r="2957" spans="1:1" x14ac:dyDescent="0.2">
      <c r="A2957" s="2" t="s">
        <v>691</v>
      </c>
    </row>
    <row r="2958" spans="1:1" x14ac:dyDescent="0.2">
      <c r="A2958" s="2" t="s">
        <v>692</v>
      </c>
    </row>
    <row r="2959" spans="1:1" x14ac:dyDescent="0.2">
      <c r="A2959" s="2" t="s">
        <v>732</v>
      </c>
    </row>
    <row r="2960" spans="1:1" x14ac:dyDescent="0.2">
      <c r="A2960" s="2" t="s">
        <v>492</v>
      </c>
    </row>
    <row r="2961" spans="1:1" x14ac:dyDescent="0.2">
      <c r="A2961" s="2" t="s">
        <v>528</v>
      </c>
    </row>
    <row r="2962" spans="1:1" x14ac:dyDescent="0.2">
      <c r="A2962" s="2" t="s">
        <v>591</v>
      </c>
    </row>
    <row r="2963" spans="1:1" x14ac:dyDescent="0.2">
      <c r="A2963" s="2" t="s">
        <v>498</v>
      </c>
    </row>
    <row r="2964" spans="1:1" x14ac:dyDescent="0.2">
      <c r="A2964" s="2" t="s">
        <v>529</v>
      </c>
    </row>
    <row r="2965" spans="1:1" x14ac:dyDescent="0.2">
      <c r="A2965" s="2" t="s">
        <v>493</v>
      </c>
    </row>
    <row r="2966" spans="1:1" x14ac:dyDescent="0.2">
      <c r="A2966" s="2" t="s">
        <v>693</v>
      </c>
    </row>
    <row r="2967" spans="1:1" x14ac:dyDescent="0.2">
      <c r="A2967" s="2" t="s">
        <v>497</v>
      </c>
    </row>
    <row r="2968" spans="1:1" x14ac:dyDescent="0.2">
      <c r="A2968" s="2" t="s">
        <v>604</v>
      </c>
    </row>
    <row r="2969" spans="1:1" x14ac:dyDescent="0.2">
      <c r="A2969" s="2" t="s">
        <v>486</v>
      </c>
    </row>
    <row r="2970" spans="1:1" x14ac:dyDescent="0.2">
      <c r="A2970" s="2" t="s">
        <v>603</v>
      </c>
    </row>
    <row r="2971" spans="1:1" x14ac:dyDescent="0.2">
      <c r="A2971" s="2" t="s">
        <v>661</v>
      </c>
    </row>
    <row r="2972" spans="1:1" x14ac:dyDescent="0.2">
      <c r="A2972" s="2" t="s">
        <v>456</v>
      </c>
    </row>
    <row r="2973" spans="1:1" x14ac:dyDescent="0.2">
      <c r="A2973" s="2" t="s">
        <v>636</v>
      </c>
    </row>
    <row r="2974" spans="1:1" x14ac:dyDescent="0.2">
      <c r="A2974" s="2" t="s">
        <v>667</v>
      </c>
    </row>
    <row r="2975" spans="1:1" x14ac:dyDescent="0.2">
      <c r="A2975" s="2" t="s">
        <v>571</v>
      </c>
    </row>
    <row r="2976" spans="1:1" x14ac:dyDescent="0.2">
      <c r="A2976" s="2" t="s">
        <v>570</v>
      </c>
    </row>
    <row r="2977" spans="1:1" x14ac:dyDescent="0.2">
      <c r="A2977" s="2" t="s">
        <v>733</v>
      </c>
    </row>
    <row r="2978" spans="1:1" x14ac:dyDescent="0.2">
      <c r="A2978" s="2" t="s">
        <v>494</v>
      </c>
    </row>
    <row r="2979" spans="1:1" x14ac:dyDescent="0.2">
      <c r="A2979" s="2" t="s">
        <v>734</v>
      </c>
    </row>
    <row r="2980" spans="1:1" x14ac:dyDescent="0.2">
      <c r="A2980" s="2" t="s">
        <v>668</v>
      </c>
    </row>
    <row r="2981" spans="1:1" x14ac:dyDescent="0.2">
      <c r="A2981" s="2" t="s">
        <v>735</v>
      </c>
    </row>
    <row r="2982" spans="1:1" x14ac:dyDescent="0.2">
      <c r="A2982" s="2" t="s">
        <v>736</v>
      </c>
    </row>
    <row r="2983" spans="1:1" x14ac:dyDescent="0.2">
      <c r="A2983" s="2" t="s">
        <v>737</v>
      </c>
    </row>
    <row r="2984" spans="1:1" x14ac:dyDescent="0.2">
      <c r="A2984" s="2" t="s">
        <v>738</v>
      </c>
    </row>
    <row r="2985" spans="1:1" x14ac:dyDescent="0.2">
      <c r="A2985" s="2" t="s">
        <v>739</v>
      </c>
    </row>
    <row r="2986" spans="1:1" x14ac:dyDescent="0.2">
      <c r="A2986" s="2" t="s">
        <v>740</v>
      </c>
    </row>
    <row r="2987" spans="1:1" x14ac:dyDescent="0.2">
      <c r="A2987" s="2" t="s">
        <v>741</v>
      </c>
    </row>
    <row r="2988" spans="1:1" x14ac:dyDescent="0.2">
      <c r="A2988" s="2" t="s">
        <v>742</v>
      </c>
    </row>
    <row r="2989" spans="1:1" x14ac:dyDescent="0.2">
      <c r="A2989" s="2" t="s">
        <v>743</v>
      </c>
    </row>
    <row r="2990" spans="1:1" x14ac:dyDescent="0.2">
      <c r="A2990" s="2" t="s">
        <v>744</v>
      </c>
    </row>
    <row r="2991" spans="1:1" x14ac:dyDescent="0.2">
      <c r="A2991" s="2" t="s">
        <v>745</v>
      </c>
    </row>
    <row r="2992" spans="1:1" x14ac:dyDescent="0.2">
      <c r="A2992" s="2" t="s">
        <v>746</v>
      </c>
    </row>
    <row r="2993" spans="1:1" x14ac:dyDescent="0.2">
      <c r="A2993" s="2" t="s">
        <v>747</v>
      </c>
    </row>
    <row r="2994" spans="1:1" x14ac:dyDescent="0.2">
      <c r="A2994" s="2" t="s">
        <v>748</v>
      </c>
    </row>
    <row r="2995" spans="1:1" x14ac:dyDescent="0.2">
      <c r="A2995" s="2" t="s">
        <v>749</v>
      </c>
    </row>
    <row r="2996" spans="1:1" x14ac:dyDescent="0.2">
      <c r="A2996" s="2" t="s">
        <v>750</v>
      </c>
    </row>
    <row r="2997" spans="1:1" x14ac:dyDescent="0.2">
      <c r="A2997" s="2" t="s">
        <v>751</v>
      </c>
    </row>
    <row r="2998" spans="1:1" x14ac:dyDescent="0.2">
      <c r="A2998" s="2" t="s">
        <v>752</v>
      </c>
    </row>
    <row r="2999" spans="1:1" x14ac:dyDescent="0.2">
      <c r="A2999" s="2" t="s">
        <v>753</v>
      </c>
    </row>
    <row r="3000" spans="1:1" x14ac:dyDescent="0.2">
      <c r="A3000" s="2" t="s">
        <v>754</v>
      </c>
    </row>
    <row r="3001" spans="1:1" x14ac:dyDescent="0.2">
      <c r="A3001" s="2" t="s">
        <v>755</v>
      </c>
    </row>
    <row r="3002" spans="1:1" x14ac:dyDescent="0.2">
      <c r="A3002" s="2" t="s">
        <v>732</v>
      </c>
    </row>
    <row r="3003" spans="1:1" x14ac:dyDescent="0.2">
      <c r="A3003" s="2" t="s">
        <v>528</v>
      </c>
    </row>
    <row r="3004" spans="1:1" x14ac:dyDescent="0.2">
      <c r="A3004" s="2" t="s">
        <v>756</v>
      </c>
    </row>
    <row r="3005" spans="1:1" x14ac:dyDescent="0.2">
      <c r="A3005" s="2" t="s">
        <v>498</v>
      </c>
    </row>
    <row r="3006" spans="1:1" x14ac:dyDescent="0.2">
      <c r="A3006" s="2" t="s">
        <v>591</v>
      </c>
    </row>
    <row r="3007" spans="1:1" x14ac:dyDescent="0.2">
      <c r="A3007" s="2" t="s">
        <v>529</v>
      </c>
    </row>
    <row r="3008" spans="1:1" x14ac:dyDescent="0.2">
      <c r="A3008" s="2" t="s">
        <v>693</v>
      </c>
    </row>
    <row r="3009" spans="1:1" x14ac:dyDescent="0.2">
      <c r="A3009" s="2" t="s">
        <v>497</v>
      </c>
    </row>
    <row r="3010" spans="1:1" x14ac:dyDescent="0.2">
      <c r="A3010" s="2" t="s">
        <v>486</v>
      </c>
    </row>
    <row r="3011" spans="1:1" x14ac:dyDescent="0.2">
      <c r="A3011" s="2" t="s">
        <v>604</v>
      </c>
    </row>
    <row r="3012" spans="1:1" x14ac:dyDescent="0.2">
      <c r="A3012" s="2" t="s">
        <v>456</v>
      </c>
    </row>
    <row r="3013" spans="1:1" x14ac:dyDescent="0.2">
      <c r="A3013" s="2" t="s">
        <v>603</v>
      </c>
    </row>
    <row r="3014" spans="1:1" x14ac:dyDescent="0.2">
      <c r="A3014" s="2" t="s">
        <v>667</v>
      </c>
    </row>
    <row r="3015" spans="1:1" x14ac:dyDescent="0.2">
      <c r="A3015" s="2" t="s">
        <v>636</v>
      </c>
    </row>
    <row r="3016" spans="1:1" x14ac:dyDescent="0.2">
      <c r="A3016" s="2" t="s">
        <v>494</v>
      </c>
    </row>
    <row r="3017" spans="1:1" x14ac:dyDescent="0.2">
      <c r="A3017" s="2" t="s">
        <v>757</v>
      </c>
    </row>
    <row r="3018" spans="1:1" x14ac:dyDescent="0.2">
      <c r="A3018" s="2" t="s">
        <v>661</v>
      </c>
    </row>
    <row r="3019" spans="1:1" x14ac:dyDescent="0.2">
      <c r="A3019" s="2" t="s">
        <v>571</v>
      </c>
    </row>
    <row r="3020" spans="1:1" x14ac:dyDescent="0.2">
      <c r="A3020" s="2" t="s">
        <v>570</v>
      </c>
    </row>
    <row r="3021" spans="1:1" x14ac:dyDescent="0.2">
      <c r="A3021" s="2" t="s">
        <v>733</v>
      </c>
    </row>
    <row r="3022" spans="1:1" x14ac:dyDescent="0.2">
      <c r="A3022" s="2" t="s">
        <v>758</v>
      </c>
    </row>
    <row r="3023" spans="1:1" x14ac:dyDescent="0.2">
      <c r="A3023" s="2" t="s">
        <v>759</v>
      </c>
    </row>
    <row r="3024" spans="1:1" x14ac:dyDescent="0.2">
      <c r="A3024" s="2" t="s">
        <v>760</v>
      </c>
    </row>
    <row r="3025" spans="1:1" x14ac:dyDescent="0.2">
      <c r="A3025" s="2" t="s">
        <v>761</v>
      </c>
    </row>
    <row r="3026" spans="1:1" x14ac:dyDescent="0.2">
      <c r="A3026" s="2" t="s">
        <v>762</v>
      </c>
    </row>
    <row r="3027" spans="1:1" x14ac:dyDescent="0.2">
      <c r="A3027" s="2" t="s">
        <v>763</v>
      </c>
    </row>
    <row r="3028" spans="1:1" x14ac:dyDescent="0.2">
      <c r="A3028" s="2" t="s">
        <v>764</v>
      </c>
    </row>
    <row r="3029" spans="1:1" x14ac:dyDescent="0.2">
      <c r="A3029" s="2" t="s">
        <v>765</v>
      </c>
    </row>
    <row r="3030" spans="1:1" x14ac:dyDescent="0.2">
      <c r="A3030" s="2" t="s">
        <v>766</v>
      </c>
    </row>
    <row r="3031" spans="1:1" x14ac:dyDescent="0.2">
      <c r="A3031" s="2" t="s">
        <v>767</v>
      </c>
    </row>
    <row r="3032" spans="1:1" x14ac:dyDescent="0.2">
      <c r="A3032" s="2" t="s">
        <v>768</v>
      </c>
    </row>
    <row r="3033" spans="1:1" x14ac:dyDescent="0.2">
      <c r="A3033" s="2" t="s">
        <v>769</v>
      </c>
    </row>
    <row r="3034" spans="1:1" x14ac:dyDescent="0.2">
      <c r="A3034" s="2" t="s">
        <v>770</v>
      </c>
    </row>
    <row r="3035" spans="1:1" x14ac:dyDescent="0.2">
      <c r="A3035" s="2" t="s">
        <v>771</v>
      </c>
    </row>
    <row r="3036" spans="1:1" x14ac:dyDescent="0.2">
      <c r="A3036" s="2" t="s">
        <v>772</v>
      </c>
    </row>
    <row r="3037" spans="1:1" x14ac:dyDescent="0.2">
      <c r="A3037" s="2" t="s">
        <v>773</v>
      </c>
    </row>
    <row r="3038" spans="1:1" x14ac:dyDescent="0.2">
      <c r="A3038" s="2" t="s">
        <v>774</v>
      </c>
    </row>
    <row r="3039" spans="1:1" x14ac:dyDescent="0.2">
      <c r="A3039" s="2" t="s">
        <v>775</v>
      </c>
    </row>
    <row r="3040" spans="1:1" x14ac:dyDescent="0.2">
      <c r="A3040" s="2" t="s">
        <v>528</v>
      </c>
    </row>
    <row r="3041" spans="1:1" x14ac:dyDescent="0.2">
      <c r="A3041" s="2" t="s">
        <v>756</v>
      </c>
    </row>
    <row r="3042" spans="1:1" x14ac:dyDescent="0.2">
      <c r="A3042" s="2" t="s">
        <v>776</v>
      </c>
    </row>
    <row r="3043" spans="1:1" x14ac:dyDescent="0.2">
      <c r="A3043" s="2" t="s">
        <v>591</v>
      </c>
    </row>
    <row r="3044" spans="1:1" x14ac:dyDescent="0.2">
      <c r="A3044" s="2" t="s">
        <v>529</v>
      </c>
    </row>
    <row r="3045" spans="1:1" x14ac:dyDescent="0.2">
      <c r="A3045" s="2" t="s">
        <v>693</v>
      </c>
    </row>
    <row r="3046" spans="1:1" x14ac:dyDescent="0.2">
      <c r="A3046" s="2" t="s">
        <v>604</v>
      </c>
    </row>
    <row r="3047" spans="1:1" x14ac:dyDescent="0.2">
      <c r="A3047" s="2" t="s">
        <v>486</v>
      </c>
    </row>
    <row r="3048" spans="1:1" x14ac:dyDescent="0.2">
      <c r="A3048" s="2" t="s">
        <v>456</v>
      </c>
    </row>
    <row r="3049" spans="1:1" x14ac:dyDescent="0.2">
      <c r="A3049" s="2" t="s">
        <v>603</v>
      </c>
    </row>
    <row r="3050" spans="1:1" x14ac:dyDescent="0.2">
      <c r="A3050" s="2" t="s">
        <v>667</v>
      </c>
    </row>
    <row r="3051" spans="1:1" x14ac:dyDescent="0.2">
      <c r="A3051" s="2" t="s">
        <v>661</v>
      </c>
    </row>
    <row r="3052" spans="1:1" x14ac:dyDescent="0.2">
      <c r="A3052" s="2" t="s">
        <v>636</v>
      </c>
    </row>
    <row r="3053" spans="1:1" x14ac:dyDescent="0.2">
      <c r="A3053" s="2" t="s">
        <v>570</v>
      </c>
    </row>
    <row r="3054" spans="1:1" x14ac:dyDescent="0.2">
      <c r="A3054" s="2" t="s">
        <v>571</v>
      </c>
    </row>
    <row r="3055" spans="1:1" x14ac:dyDescent="0.2">
      <c r="A3055" s="2" t="s">
        <v>759</v>
      </c>
    </row>
    <row r="3056" spans="1:1" x14ac:dyDescent="0.2">
      <c r="A3056" s="2" t="s">
        <v>494</v>
      </c>
    </row>
    <row r="3057" spans="1:1" x14ac:dyDescent="0.2">
      <c r="A3057" s="2" t="s">
        <v>733</v>
      </c>
    </row>
    <row r="3058" spans="1:1" x14ac:dyDescent="0.2">
      <c r="A3058" s="2" t="s">
        <v>758</v>
      </c>
    </row>
    <row r="3059" spans="1:1" x14ac:dyDescent="0.2">
      <c r="A3059" s="2" t="s">
        <v>777</v>
      </c>
    </row>
    <row r="3060" spans="1:1" x14ac:dyDescent="0.2">
      <c r="A3060" s="2" t="s">
        <v>778</v>
      </c>
    </row>
    <row r="3061" spans="1:1" x14ac:dyDescent="0.2">
      <c r="A3061" s="2" t="s">
        <v>779</v>
      </c>
    </row>
    <row r="3062" spans="1:1" x14ac:dyDescent="0.2">
      <c r="A3062" s="2" t="s">
        <v>780</v>
      </c>
    </row>
    <row r="3063" spans="1:1" x14ac:dyDescent="0.2">
      <c r="A3063" s="2" t="s">
        <v>781</v>
      </c>
    </row>
    <row r="3064" spans="1:1" x14ac:dyDescent="0.2">
      <c r="A3064" s="2" t="s">
        <v>782</v>
      </c>
    </row>
    <row r="3065" spans="1:1" x14ac:dyDescent="0.2">
      <c r="A3065" s="2" t="s">
        <v>783</v>
      </c>
    </row>
    <row r="3066" spans="1:1" x14ac:dyDescent="0.2">
      <c r="A3066" s="2" t="s">
        <v>784</v>
      </c>
    </row>
    <row r="3067" spans="1:1" x14ac:dyDescent="0.2">
      <c r="A3067" s="2" t="s">
        <v>785</v>
      </c>
    </row>
    <row r="3068" spans="1:1" x14ac:dyDescent="0.2">
      <c r="A3068" s="2" t="s">
        <v>786</v>
      </c>
    </row>
    <row r="3069" spans="1:1" x14ac:dyDescent="0.2">
      <c r="A3069" s="2" t="s">
        <v>787</v>
      </c>
    </row>
    <row r="3070" spans="1:1" x14ac:dyDescent="0.2">
      <c r="A3070" s="2" t="s">
        <v>788</v>
      </c>
    </row>
    <row r="3071" spans="1:1" x14ac:dyDescent="0.2">
      <c r="A3071" s="2" t="s">
        <v>528</v>
      </c>
    </row>
    <row r="3072" spans="1:1" x14ac:dyDescent="0.2">
      <c r="A3072" s="2" t="s">
        <v>775</v>
      </c>
    </row>
    <row r="3073" spans="1:1" x14ac:dyDescent="0.2">
      <c r="A3073" s="2" t="s">
        <v>756</v>
      </c>
    </row>
    <row r="3074" spans="1:1" x14ac:dyDescent="0.2">
      <c r="A3074" s="2" t="s">
        <v>789</v>
      </c>
    </row>
    <row r="3075" spans="1:1" x14ac:dyDescent="0.2">
      <c r="A3075" s="2" t="s">
        <v>776</v>
      </c>
    </row>
    <row r="3076" spans="1:1" x14ac:dyDescent="0.2">
      <c r="A3076" s="2" t="s">
        <v>591</v>
      </c>
    </row>
    <row r="3077" spans="1:1" x14ac:dyDescent="0.2">
      <c r="A3077" s="2" t="s">
        <v>529</v>
      </c>
    </row>
    <row r="3078" spans="1:1" x14ac:dyDescent="0.2">
      <c r="A3078" s="2" t="s">
        <v>790</v>
      </c>
    </row>
    <row r="3079" spans="1:1" x14ac:dyDescent="0.2">
      <c r="A3079" s="2" t="s">
        <v>693</v>
      </c>
    </row>
    <row r="3080" spans="1:1" x14ac:dyDescent="0.2">
      <c r="A3080" s="2" t="s">
        <v>604</v>
      </c>
    </row>
    <row r="3081" spans="1:1" x14ac:dyDescent="0.2">
      <c r="A3081" s="2" t="s">
        <v>486</v>
      </c>
    </row>
    <row r="3082" spans="1:1" x14ac:dyDescent="0.2">
      <c r="A3082" s="2" t="s">
        <v>603</v>
      </c>
    </row>
    <row r="3083" spans="1:1" x14ac:dyDescent="0.2">
      <c r="A3083" s="2" t="s">
        <v>571</v>
      </c>
    </row>
    <row r="3084" spans="1:1" x14ac:dyDescent="0.2">
      <c r="A3084" s="2" t="s">
        <v>456</v>
      </c>
    </row>
    <row r="3085" spans="1:1" x14ac:dyDescent="0.2">
      <c r="A3085" s="2" t="s">
        <v>667</v>
      </c>
    </row>
    <row r="3086" spans="1:1" x14ac:dyDescent="0.2">
      <c r="A3086" s="2" t="s">
        <v>494</v>
      </c>
    </row>
    <row r="3087" spans="1:1" x14ac:dyDescent="0.2">
      <c r="A3087" s="2" t="s">
        <v>791</v>
      </c>
    </row>
    <row r="3088" spans="1:1" x14ac:dyDescent="0.2">
      <c r="A3088" s="2" t="s">
        <v>661</v>
      </c>
    </row>
    <row r="3089" spans="1:1" x14ac:dyDescent="0.2">
      <c r="A3089" s="2" t="s">
        <v>733</v>
      </c>
    </row>
    <row r="3090" spans="1:1" x14ac:dyDescent="0.2">
      <c r="A3090" s="2" t="s">
        <v>792</v>
      </c>
    </row>
    <row r="3091" spans="1:1" x14ac:dyDescent="0.2">
      <c r="A3091" s="2" t="s">
        <v>570</v>
      </c>
    </row>
    <row r="3092" spans="1:1" x14ac:dyDescent="0.2">
      <c r="A3092" s="2" t="s">
        <v>793</v>
      </c>
    </row>
    <row r="3093" spans="1:1" x14ac:dyDescent="0.2">
      <c r="A3093" s="2" t="s">
        <v>636</v>
      </c>
    </row>
    <row r="3094" spans="1:1" x14ac:dyDescent="0.2">
      <c r="A3094" s="2" t="s">
        <v>794</v>
      </c>
    </row>
    <row r="3095" spans="1:1" x14ac:dyDescent="0.2">
      <c r="A3095" s="2" t="s">
        <v>758</v>
      </c>
    </row>
    <row r="3096" spans="1:1" x14ac:dyDescent="0.2">
      <c r="A3096" s="2" t="s">
        <v>759</v>
      </c>
    </row>
    <row r="3097" spans="1:1" x14ac:dyDescent="0.2">
      <c r="A3097" s="2" t="s">
        <v>795</v>
      </c>
    </row>
    <row r="3098" spans="1:1" x14ac:dyDescent="0.2">
      <c r="A3098" s="2" t="s">
        <v>796</v>
      </c>
    </row>
    <row r="3099" spans="1:1" x14ac:dyDescent="0.2">
      <c r="A3099" s="2" t="s">
        <v>797</v>
      </c>
    </row>
    <row r="3100" spans="1:1" x14ac:dyDescent="0.2">
      <c r="A3100" s="2" t="s">
        <v>798</v>
      </c>
    </row>
    <row r="3101" spans="1:1" x14ac:dyDescent="0.2">
      <c r="A3101" s="2" t="s">
        <v>799</v>
      </c>
    </row>
    <row r="3102" spans="1:1" x14ac:dyDescent="0.2">
      <c r="A3102" s="2" t="s">
        <v>800</v>
      </c>
    </row>
    <row r="3103" spans="1:1" x14ac:dyDescent="0.2">
      <c r="A3103" s="2" t="s">
        <v>801</v>
      </c>
    </row>
    <row r="3104" spans="1:1" x14ac:dyDescent="0.2">
      <c r="A3104" s="2" t="s">
        <v>802</v>
      </c>
    </row>
    <row r="3105" spans="1:1" x14ac:dyDescent="0.2">
      <c r="A3105" s="2" t="s">
        <v>803</v>
      </c>
    </row>
    <row r="3106" spans="1:1" x14ac:dyDescent="0.2">
      <c r="A3106" s="2" t="s">
        <v>804</v>
      </c>
    </row>
    <row r="3107" spans="1:1" x14ac:dyDescent="0.2">
      <c r="A3107" s="2" t="s">
        <v>805</v>
      </c>
    </row>
    <row r="3108" spans="1:1" x14ac:dyDescent="0.2">
      <c r="A3108" s="2" t="s">
        <v>806</v>
      </c>
    </row>
    <row r="3109" spans="1:1" x14ac:dyDescent="0.2">
      <c r="A3109" s="2" t="s">
        <v>775</v>
      </c>
    </row>
    <row r="3110" spans="1:1" x14ac:dyDescent="0.2">
      <c r="A3110" s="2" t="s">
        <v>789</v>
      </c>
    </row>
    <row r="3111" spans="1:1" x14ac:dyDescent="0.2">
      <c r="A3111" s="2" t="s">
        <v>756</v>
      </c>
    </row>
    <row r="3112" spans="1:1" x14ac:dyDescent="0.2">
      <c r="A3112" s="2" t="s">
        <v>776</v>
      </c>
    </row>
    <row r="3113" spans="1:1" x14ac:dyDescent="0.2">
      <c r="A3113" s="2" t="s">
        <v>591</v>
      </c>
    </row>
    <row r="3114" spans="1:1" x14ac:dyDescent="0.2">
      <c r="A3114" s="2" t="s">
        <v>529</v>
      </c>
    </row>
    <row r="3115" spans="1:1" x14ac:dyDescent="0.2">
      <c r="A3115" s="2" t="s">
        <v>807</v>
      </c>
    </row>
    <row r="3116" spans="1:1" x14ac:dyDescent="0.2">
      <c r="A3116" s="2" t="s">
        <v>790</v>
      </c>
    </row>
    <row r="3117" spans="1:1" x14ac:dyDescent="0.2">
      <c r="A3117" s="2" t="s">
        <v>693</v>
      </c>
    </row>
    <row r="3118" spans="1:1" x14ac:dyDescent="0.2">
      <c r="A3118" s="2" t="s">
        <v>808</v>
      </c>
    </row>
    <row r="3119" spans="1:1" x14ac:dyDescent="0.2">
      <c r="A3119" s="2" t="s">
        <v>604</v>
      </c>
    </row>
    <row r="3120" spans="1:1" x14ac:dyDescent="0.2">
      <c r="A3120" s="2" t="s">
        <v>456</v>
      </c>
    </row>
    <row r="3121" spans="1:1" x14ac:dyDescent="0.2">
      <c r="A3121" s="2" t="s">
        <v>494</v>
      </c>
    </row>
    <row r="3122" spans="1:1" x14ac:dyDescent="0.2">
      <c r="A3122" s="2" t="s">
        <v>603</v>
      </c>
    </row>
    <row r="3123" spans="1:1" x14ac:dyDescent="0.2">
      <c r="A3123" s="2" t="s">
        <v>667</v>
      </c>
    </row>
    <row r="3124" spans="1:1" x14ac:dyDescent="0.2">
      <c r="A3124" s="2" t="s">
        <v>792</v>
      </c>
    </row>
    <row r="3125" spans="1:1" x14ac:dyDescent="0.2">
      <c r="A3125" s="2" t="s">
        <v>661</v>
      </c>
    </row>
    <row r="3126" spans="1:1" x14ac:dyDescent="0.2">
      <c r="A3126" s="2" t="s">
        <v>571</v>
      </c>
    </row>
    <row r="3127" spans="1:1" x14ac:dyDescent="0.2">
      <c r="A3127" s="2" t="s">
        <v>570</v>
      </c>
    </row>
    <row r="3128" spans="1:1" x14ac:dyDescent="0.2">
      <c r="A3128" s="2" t="s">
        <v>791</v>
      </c>
    </row>
    <row r="3129" spans="1:1" x14ac:dyDescent="0.2">
      <c r="A3129" s="2" t="s">
        <v>759</v>
      </c>
    </row>
    <row r="3130" spans="1:1" x14ac:dyDescent="0.2">
      <c r="A3130" s="2" t="s">
        <v>636</v>
      </c>
    </row>
    <row r="3131" spans="1:1" x14ac:dyDescent="0.2">
      <c r="A3131" s="2" t="s">
        <v>793</v>
      </c>
    </row>
    <row r="3132" spans="1:1" x14ac:dyDescent="0.2">
      <c r="A3132" s="2" t="s">
        <v>733</v>
      </c>
    </row>
    <row r="3133" spans="1:1" x14ac:dyDescent="0.2">
      <c r="A3133" s="2" t="s">
        <v>758</v>
      </c>
    </row>
    <row r="3134" spans="1:1" x14ac:dyDescent="0.2">
      <c r="A3134" s="2" t="s">
        <v>795</v>
      </c>
    </row>
    <row r="3135" spans="1:1" x14ac:dyDescent="0.2">
      <c r="A3135" s="2" t="s">
        <v>809</v>
      </c>
    </row>
    <row r="3136" spans="1:1" x14ac:dyDescent="0.2">
      <c r="A3136" s="2" t="s">
        <v>810</v>
      </c>
    </row>
    <row r="3137" spans="1:1" x14ac:dyDescent="0.2">
      <c r="A3137" s="2" t="s">
        <v>811</v>
      </c>
    </row>
    <row r="3138" spans="1:1" x14ac:dyDescent="0.2">
      <c r="A3138" s="2" t="s">
        <v>812</v>
      </c>
    </row>
    <row r="3139" spans="1:1" x14ac:dyDescent="0.2">
      <c r="A3139" s="2" t="s">
        <v>813</v>
      </c>
    </row>
    <row r="3140" spans="1:1" x14ac:dyDescent="0.2">
      <c r="A3140" s="2" t="s">
        <v>814</v>
      </c>
    </row>
    <row r="3141" spans="1:1" x14ac:dyDescent="0.2">
      <c r="A3141" s="2" t="s">
        <v>815</v>
      </c>
    </row>
    <row r="3142" spans="1:1" x14ac:dyDescent="0.2">
      <c r="A3142" s="2" t="s">
        <v>816</v>
      </c>
    </row>
    <row r="3143" spans="1:1" x14ac:dyDescent="0.2">
      <c r="A3143" s="2" t="s">
        <v>817</v>
      </c>
    </row>
    <row r="3144" spans="1:1" x14ac:dyDescent="0.2">
      <c r="A3144" s="2" t="s">
        <v>818</v>
      </c>
    </row>
    <row r="3145" spans="1:1" x14ac:dyDescent="0.2">
      <c r="A3145" s="2" t="s">
        <v>819</v>
      </c>
    </row>
    <row r="3146" spans="1:1" x14ac:dyDescent="0.2">
      <c r="A3146" s="2" t="s">
        <v>820</v>
      </c>
    </row>
    <row r="3147" spans="1:1" x14ac:dyDescent="0.2">
      <c r="A3147" s="2" t="s">
        <v>775</v>
      </c>
    </row>
    <row r="3148" spans="1:1" x14ac:dyDescent="0.2">
      <c r="A3148" s="2" t="s">
        <v>756</v>
      </c>
    </row>
    <row r="3149" spans="1:1" x14ac:dyDescent="0.2">
      <c r="A3149" s="2" t="s">
        <v>789</v>
      </c>
    </row>
    <row r="3150" spans="1:1" x14ac:dyDescent="0.2">
      <c r="A3150" s="2" t="s">
        <v>776</v>
      </c>
    </row>
    <row r="3151" spans="1:1" x14ac:dyDescent="0.2">
      <c r="A3151" s="2" t="s">
        <v>529</v>
      </c>
    </row>
    <row r="3152" spans="1:1" x14ac:dyDescent="0.2">
      <c r="A3152" s="2" t="s">
        <v>591</v>
      </c>
    </row>
    <row r="3153" spans="1:1" x14ac:dyDescent="0.2">
      <c r="A3153" s="2" t="s">
        <v>807</v>
      </c>
    </row>
    <row r="3154" spans="1:1" x14ac:dyDescent="0.2">
      <c r="A3154" s="2" t="s">
        <v>790</v>
      </c>
    </row>
    <row r="3155" spans="1:1" x14ac:dyDescent="0.2">
      <c r="A3155" s="2" t="s">
        <v>808</v>
      </c>
    </row>
    <row r="3156" spans="1:1" x14ac:dyDescent="0.2">
      <c r="A3156" s="2" t="s">
        <v>693</v>
      </c>
    </row>
    <row r="3157" spans="1:1" x14ac:dyDescent="0.2">
      <c r="A3157" s="2" t="s">
        <v>604</v>
      </c>
    </row>
    <row r="3158" spans="1:1" x14ac:dyDescent="0.2">
      <c r="A3158" s="2" t="s">
        <v>494</v>
      </c>
    </row>
    <row r="3159" spans="1:1" x14ac:dyDescent="0.2">
      <c r="A3159" s="2" t="s">
        <v>667</v>
      </c>
    </row>
    <row r="3160" spans="1:1" x14ac:dyDescent="0.2">
      <c r="A3160" s="2" t="s">
        <v>792</v>
      </c>
    </row>
    <row r="3161" spans="1:1" x14ac:dyDescent="0.2">
      <c r="A3161" s="2" t="s">
        <v>456</v>
      </c>
    </row>
    <row r="3162" spans="1:1" x14ac:dyDescent="0.2">
      <c r="A3162" s="2" t="s">
        <v>571</v>
      </c>
    </row>
    <row r="3163" spans="1:1" x14ac:dyDescent="0.2">
      <c r="A3163" s="2" t="s">
        <v>603</v>
      </c>
    </row>
    <row r="3164" spans="1:1" x14ac:dyDescent="0.2">
      <c r="A3164" s="2" t="s">
        <v>793</v>
      </c>
    </row>
    <row r="3165" spans="1:1" x14ac:dyDescent="0.2">
      <c r="A3165" s="2" t="s">
        <v>791</v>
      </c>
    </row>
    <row r="3166" spans="1:1" x14ac:dyDescent="0.2">
      <c r="A3166" s="2" t="s">
        <v>821</v>
      </c>
    </row>
    <row r="3167" spans="1:1" x14ac:dyDescent="0.2">
      <c r="A3167" s="2" t="s">
        <v>636</v>
      </c>
    </row>
    <row r="3168" spans="1:1" x14ac:dyDescent="0.2">
      <c r="A3168" s="2" t="s">
        <v>822</v>
      </c>
    </row>
    <row r="3169" spans="1:1" x14ac:dyDescent="0.2">
      <c r="A3169" s="2" t="s">
        <v>661</v>
      </c>
    </row>
    <row r="3170" spans="1:1" x14ac:dyDescent="0.2">
      <c r="A3170" s="2" t="s">
        <v>823</v>
      </c>
    </row>
    <row r="3171" spans="1:1" x14ac:dyDescent="0.2">
      <c r="A3171" s="2" t="s">
        <v>733</v>
      </c>
    </row>
    <row r="3172" spans="1:1" x14ac:dyDescent="0.2">
      <c r="A3172" s="2" t="s">
        <v>824</v>
      </c>
    </row>
    <row r="3173" spans="1:1" x14ac:dyDescent="0.2">
      <c r="A3173" s="2" t="s">
        <v>825</v>
      </c>
    </row>
    <row r="3174" spans="1:1" x14ac:dyDescent="0.2">
      <c r="A3174" s="2" t="s">
        <v>826</v>
      </c>
    </row>
    <row r="3175" spans="1:1" x14ac:dyDescent="0.2">
      <c r="A3175" s="2" t="s">
        <v>827</v>
      </c>
    </row>
    <row r="3176" spans="1:1" x14ac:dyDescent="0.2">
      <c r="A3176" s="2" t="s">
        <v>828</v>
      </c>
    </row>
    <row r="3177" spans="1:1" x14ac:dyDescent="0.2">
      <c r="A3177" s="2" t="s">
        <v>829</v>
      </c>
    </row>
    <row r="3178" spans="1:1" x14ac:dyDescent="0.2">
      <c r="A3178" s="2" t="s">
        <v>830</v>
      </c>
    </row>
    <row r="3179" spans="1:1" x14ac:dyDescent="0.2">
      <c r="A3179" s="2" t="s">
        <v>831</v>
      </c>
    </row>
    <row r="3180" spans="1:1" x14ac:dyDescent="0.2">
      <c r="A3180" s="2" t="s">
        <v>832</v>
      </c>
    </row>
    <row r="3181" spans="1:1" x14ac:dyDescent="0.2">
      <c r="A3181" s="2" t="s">
        <v>833</v>
      </c>
    </row>
    <row r="3182" spans="1:1" x14ac:dyDescent="0.2">
      <c r="A3182" s="2" t="s">
        <v>775</v>
      </c>
    </row>
    <row r="3183" spans="1:1" x14ac:dyDescent="0.2">
      <c r="A3183" s="2" t="s">
        <v>789</v>
      </c>
    </row>
    <row r="3184" spans="1:1" x14ac:dyDescent="0.2">
      <c r="A3184" s="2" t="s">
        <v>756</v>
      </c>
    </row>
    <row r="3185" spans="1:1" x14ac:dyDescent="0.2">
      <c r="A3185" s="2" t="s">
        <v>529</v>
      </c>
    </row>
    <row r="3186" spans="1:1" x14ac:dyDescent="0.2">
      <c r="A3186" s="2" t="s">
        <v>807</v>
      </c>
    </row>
    <row r="3187" spans="1:1" x14ac:dyDescent="0.2">
      <c r="A3187" s="2" t="s">
        <v>776</v>
      </c>
    </row>
    <row r="3188" spans="1:1" x14ac:dyDescent="0.2">
      <c r="A3188" s="2" t="s">
        <v>790</v>
      </c>
    </row>
    <row r="3189" spans="1:1" x14ac:dyDescent="0.2">
      <c r="A3189" s="2" t="s">
        <v>693</v>
      </c>
    </row>
    <row r="3190" spans="1:1" x14ac:dyDescent="0.2">
      <c r="A3190" s="2" t="s">
        <v>603</v>
      </c>
    </row>
    <row r="3191" spans="1:1" x14ac:dyDescent="0.2">
      <c r="A3191" s="2" t="s">
        <v>808</v>
      </c>
    </row>
    <row r="3192" spans="1:1" x14ac:dyDescent="0.2">
      <c r="A3192" s="2" t="s">
        <v>456</v>
      </c>
    </row>
    <row r="3193" spans="1:1" x14ac:dyDescent="0.2">
      <c r="A3193" s="2" t="s">
        <v>834</v>
      </c>
    </row>
    <row r="3194" spans="1:1" x14ac:dyDescent="0.2">
      <c r="A3194" s="2" t="s">
        <v>604</v>
      </c>
    </row>
    <row r="3195" spans="1:1" x14ac:dyDescent="0.2">
      <c r="A3195" s="2" t="s">
        <v>792</v>
      </c>
    </row>
    <row r="3196" spans="1:1" x14ac:dyDescent="0.2">
      <c r="A3196" s="2" t="s">
        <v>667</v>
      </c>
    </row>
    <row r="3197" spans="1:1" x14ac:dyDescent="0.2">
      <c r="A3197" s="2" t="s">
        <v>823</v>
      </c>
    </row>
    <row r="3198" spans="1:1" x14ac:dyDescent="0.2">
      <c r="A3198" s="2" t="s">
        <v>636</v>
      </c>
    </row>
    <row r="3199" spans="1:1" x14ac:dyDescent="0.2">
      <c r="A3199" s="2" t="s">
        <v>793</v>
      </c>
    </row>
    <row r="3200" spans="1:1" x14ac:dyDescent="0.2">
      <c r="A3200" s="2" t="s">
        <v>821</v>
      </c>
    </row>
    <row r="3201" spans="1:1" x14ac:dyDescent="0.2">
      <c r="A3201" s="2" t="s">
        <v>835</v>
      </c>
    </row>
    <row r="3202" spans="1:1" x14ac:dyDescent="0.2">
      <c r="A3202" s="2" t="s">
        <v>836</v>
      </c>
    </row>
    <row r="3203" spans="1:1" x14ac:dyDescent="0.2">
      <c r="A3203" s="2" t="s">
        <v>822</v>
      </c>
    </row>
    <row r="3204" spans="1:1" x14ac:dyDescent="0.2">
      <c r="A3204" s="2" t="s">
        <v>791</v>
      </c>
    </row>
    <row r="3205" spans="1:1" x14ac:dyDescent="0.2">
      <c r="A3205" s="2" t="s">
        <v>661</v>
      </c>
    </row>
    <row r="3206" spans="1:1" x14ac:dyDescent="0.2">
      <c r="A3206" s="2" t="s">
        <v>733</v>
      </c>
    </row>
    <row r="3207" spans="1:1" x14ac:dyDescent="0.2">
      <c r="A3207" s="2" t="s">
        <v>837</v>
      </c>
    </row>
    <row r="3208" spans="1:1" x14ac:dyDescent="0.2">
      <c r="A3208" s="2" t="s">
        <v>838</v>
      </c>
    </row>
    <row r="3209" spans="1:1" x14ac:dyDescent="0.2">
      <c r="A3209" s="2" t="s">
        <v>839</v>
      </c>
    </row>
    <row r="3210" spans="1:1" x14ac:dyDescent="0.2">
      <c r="A3210" s="2" t="s">
        <v>840</v>
      </c>
    </row>
    <row r="3211" spans="1:1" x14ac:dyDescent="0.2">
      <c r="A3211" s="2" t="s">
        <v>841</v>
      </c>
    </row>
    <row r="3212" spans="1:1" x14ac:dyDescent="0.2">
      <c r="A3212" s="2" t="s">
        <v>789</v>
      </c>
    </row>
    <row r="3213" spans="1:1" x14ac:dyDescent="0.2">
      <c r="A3213" s="2" t="s">
        <v>756</v>
      </c>
    </row>
    <row r="3214" spans="1:1" x14ac:dyDescent="0.2">
      <c r="A3214" s="2" t="s">
        <v>529</v>
      </c>
    </row>
    <row r="3215" spans="1:1" x14ac:dyDescent="0.2">
      <c r="A3215" s="2" t="s">
        <v>807</v>
      </c>
    </row>
    <row r="3216" spans="1:1" x14ac:dyDescent="0.2">
      <c r="A3216" s="2" t="s">
        <v>842</v>
      </c>
    </row>
    <row r="3217" spans="1:1" x14ac:dyDescent="0.2">
      <c r="A3217" s="2" t="s">
        <v>776</v>
      </c>
    </row>
    <row r="3218" spans="1:1" x14ac:dyDescent="0.2">
      <c r="A3218" s="2" t="s">
        <v>790</v>
      </c>
    </row>
    <row r="3219" spans="1:1" x14ac:dyDescent="0.2">
      <c r="A3219" s="2" t="s">
        <v>808</v>
      </c>
    </row>
    <row r="3220" spans="1:1" x14ac:dyDescent="0.2">
      <c r="A3220" s="2" t="s">
        <v>693</v>
      </c>
    </row>
    <row r="3221" spans="1:1" x14ac:dyDescent="0.2">
      <c r="A3221" s="2" t="s">
        <v>834</v>
      </c>
    </row>
    <row r="3222" spans="1:1" x14ac:dyDescent="0.2">
      <c r="A3222" s="2" t="s">
        <v>843</v>
      </c>
    </row>
    <row r="3223" spans="1:1" x14ac:dyDescent="0.2">
      <c r="A3223" s="2" t="s">
        <v>792</v>
      </c>
    </row>
    <row r="3224" spans="1:1" x14ac:dyDescent="0.2">
      <c r="A3224" s="2" t="s">
        <v>456</v>
      </c>
    </row>
    <row r="3225" spans="1:1" x14ac:dyDescent="0.2">
      <c r="A3225" s="2" t="s">
        <v>667</v>
      </c>
    </row>
    <row r="3226" spans="1:1" x14ac:dyDescent="0.2">
      <c r="A3226" s="2" t="s">
        <v>823</v>
      </c>
    </row>
    <row r="3227" spans="1:1" x14ac:dyDescent="0.2">
      <c r="A3227" s="2" t="s">
        <v>835</v>
      </c>
    </row>
    <row r="3228" spans="1:1" x14ac:dyDescent="0.2">
      <c r="A3228" s="2" t="s">
        <v>636</v>
      </c>
    </row>
    <row r="3229" spans="1:1" x14ac:dyDescent="0.2">
      <c r="A3229" s="2" t="s">
        <v>793</v>
      </c>
    </row>
    <row r="3230" spans="1:1" x14ac:dyDescent="0.2">
      <c r="A3230" s="2" t="s">
        <v>821</v>
      </c>
    </row>
    <row r="3231" spans="1:1" x14ac:dyDescent="0.2">
      <c r="A3231" s="2" t="s">
        <v>844</v>
      </c>
    </row>
    <row r="3232" spans="1:1" x14ac:dyDescent="0.2">
      <c r="A3232" s="2" t="s">
        <v>845</v>
      </c>
    </row>
    <row r="3233" spans="1:1" x14ac:dyDescent="0.2">
      <c r="A3233" s="2" t="s">
        <v>846</v>
      </c>
    </row>
    <row r="3234" spans="1:1" x14ac:dyDescent="0.2">
      <c r="A3234" s="2" t="s">
        <v>847</v>
      </c>
    </row>
    <row r="3235" spans="1:1" x14ac:dyDescent="0.2">
      <c r="A3235" s="2" t="s">
        <v>848</v>
      </c>
    </row>
    <row r="3236" spans="1:1" x14ac:dyDescent="0.2">
      <c r="A3236" s="2" t="s">
        <v>849</v>
      </c>
    </row>
    <row r="3237" spans="1:1" x14ac:dyDescent="0.2">
      <c r="A3237" s="2" t="s">
        <v>850</v>
      </c>
    </row>
    <row r="3238" spans="1:1" x14ac:dyDescent="0.2">
      <c r="A3238" s="2" t="s">
        <v>851</v>
      </c>
    </row>
    <row r="3239" spans="1:1" x14ac:dyDescent="0.2">
      <c r="A3239" s="2" t="s">
        <v>852</v>
      </c>
    </row>
    <row r="3240" spans="1:1" x14ac:dyDescent="0.2">
      <c r="A3240" s="2" t="s">
        <v>853</v>
      </c>
    </row>
    <row r="3241" spans="1:1" x14ac:dyDescent="0.2">
      <c r="A3241" s="2" t="s">
        <v>854</v>
      </c>
    </row>
    <row r="3242" spans="1:1" x14ac:dyDescent="0.2">
      <c r="A3242" s="2" t="s">
        <v>756</v>
      </c>
    </row>
    <row r="3243" spans="1:1" x14ac:dyDescent="0.2">
      <c r="A3243" s="2" t="s">
        <v>842</v>
      </c>
    </row>
    <row r="3244" spans="1:1" x14ac:dyDescent="0.2">
      <c r="A3244" s="2" t="s">
        <v>776</v>
      </c>
    </row>
    <row r="3245" spans="1:1" x14ac:dyDescent="0.2">
      <c r="A3245" s="2" t="s">
        <v>807</v>
      </c>
    </row>
    <row r="3246" spans="1:1" x14ac:dyDescent="0.2">
      <c r="A3246" s="2" t="s">
        <v>790</v>
      </c>
    </row>
    <row r="3247" spans="1:1" x14ac:dyDescent="0.2">
      <c r="A3247" s="2" t="s">
        <v>693</v>
      </c>
    </row>
    <row r="3248" spans="1:1" x14ac:dyDescent="0.2">
      <c r="A3248" s="2" t="s">
        <v>855</v>
      </c>
    </row>
    <row r="3249" spans="1:1" x14ac:dyDescent="0.2">
      <c r="A3249" s="2" t="s">
        <v>808</v>
      </c>
    </row>
    <row r="3250" spans="1:1" x14ac:dyDescent="0.2">
      <c r="A3250" s="2" t="s">
        <v>834</v>
      </c>
    </row>
    <row r="3251" spans="1:1" x14ac:dyDescent="0.2">
      <c r="A3251" s="2" t="s">
        <v>456</v>
      </c>
    </row>
    <row r="3252" spans="1:1" x14ac:dyDescent="0.2">
      <c r="A3252" s="2" t="s">
        <v>843</v>
      </c>
    </row>
    <row r="3253" spans="1:1" x14ac:dyDescent="0.2">
      <c r="A3253" s="2" t="s">
        <v>792</v>
      </c>
    </row>
    <row r="3254" spans="1:1" x14ac:dyDescent="0.2">
      <c r="A3254" s="2" t="s">
        <v>667</v>
      </c>
    </row>
    <row r="3255" spans="1:1" x14ac:dyDescent="0.2">
      <c r="A3255" s="2" t="s">
        <v>823</v>
      </c>
    </row>
    <row r="3256" spans="1:1" x14ac:dyDescent="0.2">
      <c r="A3256" s="2" t="s">
        <v>793</v>
      </c>
    </row>
    <row r="3257" spans="1:1" x14ac:dyDescent="0.2">
      <c r="A3257" s="2" t="s">
        <v>821</v>
      </c>
    </row>
    <row r="3258" spans="1:1" x14ac:dyDescent="0.2">
      <c r="A3258" s="2" t="s">
        <v>636</v>
      </c>
    </row>
    <row r="3259" spans="1:1" x14ac:dyDescent="0.2">
      <c r="A3259" s="2" t="s">
        <v>835</v>
      </c>
    </row>
    <row r="3260" spans="1:1" x14ac:dyDescent="0.2">
      <c r="A3260" s="2" t="s">
        <v>856</v>
      </c>
    </row>
    <row r="3261" spans="1:1" x14ac:dyDescent="0.2">
      <c r="A3261" s="2" t="s">
        <v>857</v>
      </c>
    </row>
    <row r="3262" spans="1:1" x14ac:dyDescent="0.2">
      <c r="A3262" s="2" t="s">
        <v>858</v>
      </c>
    </row>
    <row r="3263" spans="1:1" x14ac:dyDescent="0.2">
      <c r="A3263" s="2" t="s">
        <v>859</v>
      </c>
    </row>
    <row r="3264" spans="1:1" x14ac:dyDescent="0.2">
      <c r="A3264" s="2" t="s">
        <v>860</v>
      </c>
    </row>
    <row r="3265" spans="1:1" x14ac:dyDescent="0.2">
      <c r="A3265" s="2" t="s">
        <v>861</v>
      </c>
    </row>
    <row r="3266" spans="1:1" x14ac:dyDescent="0.2">
      <c r="A3266" s="2" t="s">
        <v>854</v>
      </c>
    </row>
    <row r="3267" spans="1:1" x14ac:dyDescent="0.2">
      <c r="A3267" s="2" t="s">
        <v>756</v>
      </c>
    </row>
    <row r="3268" spans="1:1" x14ac:dyDescent="0.2">
      <c r="A3268" s="2" t="s">
        <v>807</v>
      </c>
    </row>
    <row r="3269" spans="1:1" x14ac:dyDescent="0.2">
      <c r="A3269" s="2" t="s">
        <v>842</v>
      </c>
    </row>
    <row r="3270" spans="1:1" x14ac:dyDescent="0.2">
      <c r="A3270" s="2" t="s">
        <v>790</v>
      </c>
    </row>
    <row r="3271" spans="1:1" x14ac:dyDescent="0.2">
      <c r="A3271" s="2" t="s">
        <v>862</v>
      </c>
    </row>
    <row r="3272" spans="1:1" x14ac:dyDescent="0.2">
      <c r="A3272" s="2" t="s">
        <v>776</v>
      </c>
    </row>
    <row r="3273" spans="1:1" x14ac:dyDescent="0.2">
      <c r="A3273" s="2" t="s">
        <v>808</v>
      </c>
    </row>
    <row r="3274" spans="1:1" x14ac:dyDescent="0.2">
      <c r="A3274" s="2" t="s">
        <v>693</v>
      </c>
    </row>
    <row r="3275" spans="1:1" x14ac:dyDescent="0.2">
      <c r="A3275" s="2" t="s">
        <v>855</v>
      </c>
    </row>
    <row r="3276" spans="1:1" x14ac:dyDescent="0.2">
      <c r="A3276" s="2" t="s">
        <v>863</v>
      </c>
    </row>
    <row r="3277" spans="1:1" x14ac:dyDescent="0.2">
      <c r="A3277" s="2" t="s">
        <v>834</v>
      </c>
    </row>
    <row r="3278" spans="1:1" x14ac:dyDescent="0.2">
      <c r="A3278" s="2" t="s">
        <v>843</v>
      </c>
    </row>
    <row r="3279" spans="1:1" x14ac:dyDescent="0.2">
      <c r="A3279" s="2" t="s">
        <v>667</v>
      </c>
    </row>
    <row r="3280" spans="1:1" x14ac:dyDescent="0.2">
      <c r="A3280" s="2" t="s">
        <v>792</v>
      </c>
    </row>
    <row r="3281" spans="1:1" x14ac:dyDescent="0.2">
      <c r="A3281" s="2" t="s">
        <v>823</v>
      </c>
    </row>
    <row r="3282" spans="1:1" x14ac:dyDescent="0.2">
      <c r="A3282" s="2" t="s">
        <v>793</v>
      </c>
    </row>
    <row r="3283" spans="1:1" x14ac:dyDescent="0.2">
      <c r="A3283" s="2" t="s">
        <v>864</v>
      </c>
    </row>
    <row r="3284" spans="1:1" x14ac:dyDescent="0.2">
      <c r="A3284" s="2" t="s">
        <v>821</v>
      </c>
    </row>
    <row r="3285" spans="1:1" x14ac:dyDescent="0.2">
      <c r="A3285" s="2" t="s">
        <v>865</v>
      </c>
    </row>
    <row r="3286" spans="1:1" x14ac:dyDescent="0.2">
      <c r="A3286" s="2" t="s">
        <v>866</v>
      </c>
    </row>
    <row r="3287" spans="1:1" x14ac:dyDescent="0.2">
      <c r="A3287" s="2" t="s">
        <v>867</v>
      </c>
    </row>
    <row r="3288" spans="1:1" x14ac:dyDescent="0.2">
      <c r="A3288" s="2" t="s">
        <v>868</v>
      </c>
    </row>
    <row r="3289" spans="1:1" x14ac:dyDescent="0.2">
      <c r="A3289" s="2" t="s">
        <v>869</v>
      </c>
    </row>
    <row r="3290" spans="1:1" x14ac:dyDescent="0.2">
      <c r="A3290" s="2" t="s">
        <v>870</v>
      </c>
    </row>
    <row r="3291" spans="1:1" x14ac:dyDescent="0.2">
      <c r="A3291" s="2" t="s">
        <v>871</v>
      </c>
    </row>
    <row r="3292" spans="1:1" x14ac:dyDescent="0.2">
      <c r="A3292" s="2" t="s">
        <v>872</v>
      </c>
    </row>
    <row r="3293" spans="1:1" x14ac:dyDescent="0.2">
      <c r="A3293" s="2" t="s">
        <v>873</v>
      </c>
    </row>
    <row r="3294" spans="1:1" x14ac:dyDescent="0.2">
      <c r="A3294" s="2" t="s">
        <v>874</v>
      </c>
    </row>
    <row r="3295" spans="1:1" x14ac:dyDescent="0.2">
      <c r="A3295" s="2" t="s">
        <v>875</v>
      </c>
    </row>
    <row r="3296" spans="1:1" x14ac:dyDescent="0.2">
      <c r="A3296" s="2" t="s">
        <v>876</v>
      </c>
    </row>
    <row r="3297" spans="1:1" x14ac:dyDescent="0.2">
      <c r="A3297" s="2" t="s">
        <v>877</v>
      </c>
    </row>
    <row r="3298" spans="1:1" x14ac:dyDescent="0.2">
      <c r="A3298" s="2" t="s">
        <v>842</v>
      </c>
    </row>
    <row r="3299" spans="1:1" x14ac:dyDescent="0.2">
      <c r="A3299" s="2" t="s">
        <v>807</v>
      </c>
    </row>
    <row r="3300" spans="1:1" x14ac:dyDescent="0.2">
      <c r="A3300" s="2" t="s">
        <v>790</v>
      </c>
    </row>
    <row r="3301" spans="1:1" x14ac:dyDescent="0.2">
      <c r="A3301" s="2" t="s">
        <v>862</v>
      </c>
    </row>
    <row r="3302" spans="1:1" x14ac:dyDescent="0.2">
      <c r="A3302" s="2" t="s">
        <v>776</v>
      </c>
    </row>
    <row r="3303" spans="1:1" x14ac:dyDescent="0.2">
      <c r="A3303" s="2" t="s">
        <v>808</v>
      </c>
    </row>
    <row r="3304" spans="1:1" x14ac:dyDescent="0.2">
      <c r="A3304" s="2" t="s">
        <v>878</v>
      </c>
    </row>
    <row r="3305" spans="1:1" x14ac:dyDescent="0.2">
      <c r="A3305" s="2" t="s">
        <v>693</v>
      </c>
    </row>
    <row r="3306" spans="1:1" x14ac:dyDescent="0.2">
      <c r="A3306" s="2" t="s">
        <v>843</v>
      </c>
    </row>
    <row r="3307" spans="1:1" x14ac:dyDescent="0.2">
      <c r="A3307" s="2" t="s">
        <v>863</v>
      </c>
    </row>
    <row r="3308" spans="1:1" x14ac:dyDescent="0.2">
      <c r="A3308" s="2" t="s">
        <v>855</v>
      </c>
    </row>
    <row r="3309" spans="1:1" x14ac:dyDescent="0.2">
      <c r="A3309" s="2" t="s">
        <v>834</v>
      </c>
    </row>
    <row r="3310" spans="1:1" x14ac:dyDescent="0.2">
      <c r="A3310" s="2" t="s">
        <v>792</v>
      </c>
    </row>
    <row r="3311" spans="1:1" x14ac:dyDescent="0.2">
      <c r="A3311" s="2" t="s">
        <v>667</v>
      </c>
    </row>
    <row r="3312" spans="1:1" x14ac:dyDescent="0.2">
      <c r="A3312" s="2" t="s">
        <v>823</v>
      </c>
    </row>
    <row r="3313" spans="1:1" x14ac:dyDescent="0.2">
      <c r="A3313" s="2" t="s">
        <v>879</v>
      </c>
    </row>
    <row r="3314" spans="1:1" x14ac:dyDescent="0.2">
      <c r="A3314" s="2" t="s">
        <v>793</v>
      </c>
    </row>
    <row r="3315" spans="1:1" x14ac:dyDescent="0.2">
      <c r="A3315" s="2" t="s">
        <v>880</v>
      </c>
    </row>
    <row r="3316" spans="1:1" x14ac:dyDescent="0.2">
      <c r="A3316" s="2" t="s">
        <v>881</v>
      </c>
    </row>
    <row r="3317" spans="1:1" x14ac:dyDescent="0.2">
      <c r="A3317" s="2" t="s">
        <v>882</v>
      </c>
    </row>
    <row r="3318" spans="1:1" x14ac:dyDescent="0.2">
      <c r="A3318" s="2" t="s">
        <v>883</v>
      </c>
    </row>
    <row r="3319" spans="1:1" x14ac:dyDescent="0.2">
      <c r="A3319" s="2" t="s">
        <v>884</v>
      </c>
    </row>
    <row r="3320" spans="1:1" x14ac:dyDescent="0.2">
      <c r="A3320" s="2" t="s">
        <v>885</v>
      </c>
    </row>
    <row r="3321" spans="1:1" x14ac:dyDescent="0.2">
      <c r="A3321" s="2" t="s">
        <v>886</v>
      </c>
    </row>
    <row r="3322" spans="1:1" x14ac:dyDescent="0.2">
      <c r="A3322" s="2" t="s">
        <v>887</v>
      </c>
    </row>
    <row r="3323" spans="1:1" x14ac:dyDescent="0.2">
      <c r="A3323" s="2" t="s">
        <v>888</v>
      </c>
    </row>
    <row r="3324" spans="1:1" x14ac:dyDescent="0.2">
      <c r="A3324" s="2" t="s">
        <v>889</v>
      </c>
    </row>
    <row r="3325" spans="1:1" x14ac:dyDescent="0.2">
      <c r="A3325" s="2" t="s">
        <v>890</v>
      </c>
    </row>
    <row r="3326" spans="1:1" x14ac:dyDescent="0.2">
      <c r="A3326" s="2" t="s">
        <v>891</v>
      </c>
    </row>
    <row r="3327" spans="1:1" x14ac:dyDescent="0.2">
      <c r="A3327" s="2" t="s">
        <v>892</v>
      </c>
    </row>
    <row r="3328" spans="1:1" x14ac:dyDescent="0.2">
      <c r="A3328" s="2" t="s">
        <v>893</v>
      </c>
    </row>
    <row r="3329" spans="1:1" x14ac:dyDescent="0.2">
      <c r="A3329" s="2" t="s">
        <v>842</v>
      </c>
    </row>
    <row r="3330" spans="1:1" x14ac:dyDescent="0.2">
      <c r="A3330" s="2" t="s">
        <v>807</v>
      </c>
    </row>
    <row r="3331" spans="1:1" x14ac:dyDescent="0.2">
      <c r="A3331" s="2" t="s">
        <v>790</v>
      </c>
    </row>
    <row r="3332" spans="1:1" x14ac:dyDescent="0.2">
      <c r="A3332" s="2" t="s">
        <v>894</v>
      </c>
    </row>
    <row r="3333" spans="1:1" x14ac:dyDescent="0.2">
      <c r="A3333" s="2" t="s">
        <v>862</v>
      </c>
    </row>
    <row r="3334" spans="1:1" x14ac:dyDescent="0.2">
      <c r="A3334" s="2" t="s">
        <v>776</v>
      </c>
    </row>
    <row r="3335" spans="1:1" x14ac:dyDescent="0.2">
      <c r="A3335" s="2" t="s">
        <v>808</v>
      </c>
    </row>
    <row r="3336" spans="1:1" x14ac:dyDescent="0.2">
      <c r="A3336" s="2" t="s">
        <v>843</v>
      </c>
    </row>
    <row r="3337" spans="1:1" x14ac:dyDescent="0.2">
      <c r="A3337" s="2" t="s">
        <v>693</v>
      </c>
    </row>
    <row r="3338" spans="1:1" x14ac:dyDescent="0.2">
      <c r="A3338" s="2" t="s">
        <v>863</v>
      </c>
    </row>
    <row r="3339" spans="1:1" x14ac:dyDescent="0.2">
      <c r="A3339" s="2" t="s">
        <v>878</v>
      </c>
    </row>
    <row r="3340" spans="1:1" x14ac:dyDescent="0.2">
      <c r="A3340" s="2" t="s">
        <v>667</v>
      </c>
    </row>
    <row r="3341" spans="1:1" x14ac:dyDescent="0.2">
      <c r="A3341" s="2" t="s">
        <v>895</v>
      </c>
    </row>
    <row r="3342" spans="1:1" x14ac:dyDescent="0.2">
      <c r="A3342" s="2" t="s">
        <v>855</v>
      </c>
    </row>
    <row r="3343" spans="1:1" x14ac:dyDescent="0.2">
      <c r="A3343" s="2" t="s">
        <v>834</v>
      </c>
    </row>
    <row r="3344" spans="1:1" x14ac:dyDescent="0.2">
      <c r="A3344" s="2" t="s">
        <v>792</v>
      </c>
    </row>
    <row r="3345" spans="1:2" x14ac:dyDescent="0.2">
      <c r="A3345" s="2" t="s">
        <v>823</v>
      </c>
    </row>
    <row r="3346" spans="1:2" x14ac:dyDescent="0.2">
      <c r="A3346" s="2" t="s">
        <v>793</v>
      </c>
    </row>
    <row r="3347" spans="1:2" x14ac:dyDescent="0.2">
      <c r="A3347" s="2" t="s">
        <v>879</v>
      </c>
    </row>
    <row r="3348" spans="1:2" x14ac:dyDescent="0.2">
      <c r="A3348" s="2" t="s">
        <v>896</v>
      </c>
    </row>
    <row r="3349" spans="1:2" x14ac:dyDescent="0.2">
      <c r="A3349" s="2" t="s">
        <v>897</v>
      </c>
    </row>
    <row r="3350" spans="1:2" x14ac:dyDescent="0.2">
      <c r="A3350" s="2" t="s">
        <v>898</v>
      </c>
    </row>
    <row r="3351" spans="1:2" x14ac:dyDescent="0.2">
      <c r="A3351" s="2" t="s">
        <v>899</v>
      </c>
    </row>
    <row r="3352" spans="1:2" x14ac:dyDescent="0.2">
      <c r="A3352" s="2" t="s">
        <v>900</v>
      </c>
    </row>
    <row r="3353" spans="1:2" x14ac:dyDescent="0.2">
      <c r="A3353" s="2" t="s">
        <v>901</v>
      </c>
    </row>
    <row r="3354" spans="1:2" x14ac:dyDescent="0.2">
      <c r="A3354" s="2" t="s">
        <v>902</v>
      </c>
    </row>
    <row r="3355" spans="1:2" x14ac:dyDescent="0.2">
      <c r="A3355" s="2" t="s">
        <v>903</v>
      </c>
    </row>
    <row r="3356" spans="1:2" ht="18" x14ac:dyDescent="0.2">
      <c r="A3356" s="2" t="s">
        <v>904</v>
      </c>
      <c r="B3356" s="3" t="s">
        <v>905</v>
      </c>
    </row>
    <row r="3357" spans="1:2" ht="18" x14ac:dyDescent="0.2">
      <c r="A3357" s="2" t="s">
        <v>842</v>
      </c>
      <c r="B3357" s="3" t="s">
        <v>906</v>
      </c>
    </row>
    <row r="3358" spans="1:2" ht="18" x14ac:dyDescent="0.2">
      <c r="A3358" s="2" t="s">
        <v>790</v>
      </c>
      <c r="B3358" s="3" t="s">
        <v>907</v>
      </c>
    </row>
    <row r="3359" spans="1:2" ht="18" x14ac:dyDescent="0.2">
      <c r="A3359" s="2" t="s">
        <v>807</v>
      </c>
      <c r="B3359" s="3" t="s">
        <v>908</v>
      </c>
    </row>
    <row r="3360" spans="1:2" ht="18" x14ac:dyDescent="0.2">
      <c r="A3360" s="2" t="s">
        <v>894</v>
      </c>
      <c r="B3360" s="3" t="s">
        <v>909</v>
      </c>
    </row>
    <row r="3361" spans="1:2" ht="18" x14ac:dyDescent="0.2">
      <c r="A3361" s="2" t="s">
        <v>910</v>
      </c>
      <c r="B3361" s="3" t="s">
        <v>905</v>
      </c>
    </row>
    <row r="3362" spans="1:2" ht="18" x14ac:dyDescent="0.2">
      <c r="A3362" s="2" t="s">
        <v>911</v>
      </c>
      <c r="B3362" s="3" t="s">
        <v>905</v>
      </c>
    </row>
    <row r="3363" spans="1:2" ht="18" x14ac:dyDescent="0.2">
      <c r="A3363" s="2" t="s">
        <v>862</v>
      </c>
      <c r="B3363" s="3" t="s">
        <v>912</v>
      </c>
    </row>
    <row r="3364" spans="1:2" ht="18" x14ac:dyDescent="0.2">
      <c r="A3364" s="2" t="s">
        <v>843</v>
      </c>
      <c r="B3364" s="3" t="s">
        <v>906</v>
      </c>
    </row>
    <row r="3365" spans="1:2" ht="18" x14ac:dyDescent="0.2">
      <c r="A3365" s="2" t="s">
        <v>776</v>
      </c>
      <c r="B3365" s="3" t="s">
        <v>913</v>
      </c>
    </row>
    <row r="3366" spans="1:2" ht="18" x14ac:dyDescent="0.2">
      <c r="A3366" s="2" t="s">
        <v>693</v>
      </c>
      <c r="B3366" s="3" t="s">
        <v>914</v>
      </c>
    </row>
    <row r="3367" spans="1:2" ht="18" x14ac:dyDescent="0.2">
      <c r="A3367" s="2" t="s">
        <v>808</v>
      </c>
      <c r="B3367" s="3" t="s">
        <v>908</v>
      </c>
    </row>
    <row r="3368" spans="1:2" ht="18" x14ac:dyDescent="0.2">
      <c r="A3368" s="2" t="s">
        <v>863</v>
      </c>
      <c r="B3368" s="3" t="s">
        <v>912</v>
      </c>
    </row>
    <row r="3369" spans="1:2" ht="18" x14ac:dyDescent="0.2">
      <c r="A3369" s="2" t="s">
        <v>895</v>
      </c>
      <c r="B3369" s="3" t="s">
        <v>909</v>
      </c>
    </row>
    <row r="3370" spans="1:2" ht="18" x14ac:dyDescent="0.2">
      <c r="A3370" s="2" t="s">
        <v>878</v>
      </c>
      <c r="B3370" s="3" t="s">
        <v>915</v>
      </c>
    </row>
    <row r="3371" spans="1:2" ht="18" x14ac:dyDescent="0.2">
      <c r="A3371" s="2" t="s">
        <v>855</v>
      </c>
      <c r="B3371" s="3" t="s">
        <v>916</v>
      </c>
    </row>
    <row r="3372" spans="1:2" ht="18" x14ac:dyDescent="0.2">
      <c r="A3372" s="2" t="s">
        <v>792</v>
      </c>
      <c r="B3372" s="3" t="s">
        <v>907</v>
      </c>
    </row>
    <row r="3373" spans="1:2" ht="18" x14ac:dyDescent="0.2">
      <c r="A3373" s="2" t="s">
        <v>834</v>
      </c>
      <c r="B3373" s="3" t="s">
        <v>917</v>
      </c>
    </row>
    <row r="3374" spans="1:2" ht="18" x14ac:dyDescent="0.2">
      <c r="A3374" s="2" t="s">
        <v>918</v>
      </c>
      <c r="B3374" s="3" t="s">
        <v>905</v>
      </c>
    </row>
    <row r="3375" spans="1:2" ht="18" x14ac:dyDescent="0.2">
      <c r="A3375" s="2" t="s">
        <v>823</v>
      </c>
      <c r="B3375" s="3" t="s">
        <v>919</v>
      </c>
    </row>
    <row r="3376" spans="1:2" ht="18" x14ac:dyDescent="0.2">
      <c r="A3376" s="2" t="s">
        <v>920</v>
      </c>
      <c r="B3376" s="3" t="s">
        <v>905</v>
      </c>
    </row>
    <row r="3377" spans="1:2" ht="18" x14ac:dyDescent="0.2">
      <c r="A3377" s="2" t="s">
        <v>921</v>
      </c>
      <c r="B3377" s="3" t="s">
        <v>905</v>
      </c>
    </row>
    <row r="3378" spans="1:2" ht="18" x14ac:dyDescent="0.2">
      <c r="A3378" s="2" t="s">
        <v>922</v>
      </c>
      <c r="B3378" s="3" t="s">
        <v>905</v>
      </c>
    </row>
    <row r="3379" spans="1:2" ht="18" x14ac:dyDescent="0.2">
      <c r="A3379" s="2" t="s">
        <v>923</v>
      </c>
      <c r="B3379" s="3" t="s">
        <v>905</v>
      </c>
    </row>
    <row r="3380" spans="1:2" ht="18" x14ac:dyDescent="0.2">
      <c r="A3380" s="2" t="s">
        <v>924</v>
      </c>
      <c r="B3380" s="3" t="s">
        <v>905</v>
      </c>
    </row>
    <row r="3381" spans="1:2" ht="18" x14ac:dyDescent="0.2">
      <c r="A3381" s="2" t="s">
        <v>925</v>
      </c>
      <c r="B3381" s="3" t="s">
        <v>905</v>
      </c>
    </row>
    <row r="3382" spans="1:2" ht="18" x14ac:dyDescent="0.2">
      <c r="A3382" s="2" t="s">
        <v>926</v>
      </c>
      <c r="B3382" s="3" t="s">
        <v>905</v>
      </c>
    </row>
    <row r="3383" spans="1:2" ht="18" x14ac:dyDescent="0.2">
      <c r="A3383" s="2" t="s">
        <v>927</v>
      </c>
      <c r="B3383" s="3" t="s">
        <v>905</v>
      </c>
    </row>
    <row r="3384" spans="1:2" ht="18" x14ac:dyDescent="0.2">
      <c r="A3384" s="2" t="s">
        <v>928</v>
      </c>
      <c r="B3384" s="3" t="s">
        <v>905</v>
      </c>
    </row>
    <row r="3385" spans="1:2" ht="18" x14ac:dyDescent="0.2">
      <c r="A3385" s="2" t="s">
        <v>929</v>
      </c>
      <c r="B3385" s="3" t="s">
        <v>905</v>
      </c>
    </row>
    <row r="3386" spans="1:2" ht="18" x14ac:dyDescent="0.2">
      <c r="A3386" s="2" t="s">
        <v>930</v>
      </c>
      <c r="B3386" s="3" t="s">
        <v>905</v>
      </c>
    </row>
    <row r="3387" spans="1:2" ht="18" x14ac:dyDescent="0.2">
      <c r="A3387" s="2" t="s">
        <v>931</v>
      </c>
      <c r="B3387" s="3" t="s">
        <v>905</v>
      </c>
    </row>
    <row r="3388" spans="1:2" ht="18" x14ac:dyDescent="0.2">
      <c r="A3388" s="2" t="s">
        <v>932</v>
      </c>
      <c r="B3388" s="3" t="s">
        <v>905</v>
      </c>
    </row>
    <row r="3389" spans="1:2" ht="18" x14ac:dyDescent="0.2">
      <c r="A3389" s="2" t="s">
        <v>933</v>
      </c>
      <c r="B3389" s="3" t="s">
        <v>905</v>
      </c>
    </row>
    <row r="3390" spans="1:2" ht="18" x14ac:dyDescent="0.2">
      <c r="A3390" s="2" t="s">
        <v>934</v>
      </c>
      <c r="B3390" s="3" t="s">
        <v>905</v>
      </c>
    </row>
    <row r="3391" spans="1:2" ht="18" x14ac:dyDescent="0.2">
      <c r="A3391" s="2" t="s">
        <v>910</v>
      </c>
      <c r="B3391" s="3" t="s">
        <v>909</v>
      </c>
    </row>
    <row r="3392" spans="1:2" ht="18" x14ac:dyDescent="0.2">
      <c r="A3392" s="2" t="s">
        <v>790</v>
      </c>
      <c r="B3392" s="3" t="s">
        <v>913</v>
      </c>
    </row>
    <row r="3393" spans="1:2" ht="18" x14ac:dyDescent="0.2">
      <c r="A3393" s="2" t="s">
        <v>807</v>
      </c>
      <c r="B3393" s="3" t="s">
        <v>907</v>
      </c>
    </row>
    <row r="3394" spans="1:2" ht="18" x14ac:dyDescent="0.2">
      <c r="A3394" s="2" t="s">
        <v>894</v>
      </c>
      <c r="B3394" s="3" t="s">
        <v>915</v>
      </c>
    </row>
    <row r="3395" spans="1:2" ht="18" x14ac:dyDescent="0.2">
      <c r="A3395" s="2" t="s">
        <v>862</v>
      </c>
      <c r="B3395" s="3" t="s">
        <v>916</v>
      </c>
    </row>
    <row r="3396" spans="1:2" ht="18" x14ac:dyDescent="0.2">
      <c r="A3396" s="2" t="s">
        <v>911</v>
      </c>
      <c r="B3396" s="3" t="s">
        <v>909</v>
      </c>
    </row>
    <row r="3397" spans="1:2" ht="18" x14ac:dyDescent="0.2">
      <c r="A3397" s="2" t="s">
        <v>843</v>
      </c>
      <c r="B3397" s="3" t="s">
        <v>917</v>
      </c>
    </row>
    <row r="3398" spans="1:2" ht="18" x14ac:dyDescent="0.2">
      <c r="A3398" s="2" t="s">
        <v>863</v>
      </c>
      <c r="B3398" s="3" t="s">
        <v>916</v>
      </c>
    </row>
    <row r="3399" spans="1:2" ht="18" x14ac:dyDescent="0.2">
      <c r="A3399" s="2" t="s">
        <v>776</v>
      </c>
      <c r="B3399" s="3" t="s">
        <v>935</v>
      </c>
    </row>
    <row r="3400" spans="1:2" ht="18" x14ac:dyDescent="0.2">
      <c r="A3400" s="2" t="s">
        <v>808</v>
      </c>
      <c r="B3400" s="3" t="s">
        <v>907</v>
      </c>
    </row>
    <row r="3401" spans="1:2" ht="18" x14ac:dyDescent="0.2">
      <c r="A3401" s="2" t="s">
        <v>895</v>
      </c>
      <c r="B3401" s="3" t="s">
        <v>915</v>
      </c>
    </row>
    <row r="3402" spans="1:2" ht="18" x14ac:dyDescent="0.2">
      <c r="A3402" s="2" t="s">
        <v>878</v>
      </c>
      <c r="B3402" s="3" t="s">
        <v>912</v>
      </c>
    </row>
    <row r="3403" spans="1:2" ht="18" x14ac:dyDescent="0.2">
      <c r="A3403" s="2" t="s">
        <v>792</v>
      </c>
      <c r="B3403" s="3" t="s">
        <v>913</v>
      </c>
    </row>
    <row r="3404" spans="1:2" ht="18" x14ac:dyDescent="0.2">
      <c r="A3404" s="2" t="s">
        <v>834</v>
      </c>
      <c r="B3404" s="3" t="s">
        <v>919</v>
      </c>
    </row>
    <row r="3405" spans="1:2" ht="18" x14ac:dyDescent="0.2">
      <c r="A3405" s="2" t="s">
        <v>855</v>
      </c>
      <c r="B3405" s="3" t="s">
        <v>906</v>
      </c>
    </row>
    <row r="3406" spans="1:2" ht="18" x14ac:dyDescent="0.2">
      <c r="A3406" s="2" t="s">
        <v>823</v>
      </c>
      <c r="B3406" s="3" t="s">
        <v>908</v>
      </c>
    </row>
    <row r="3407" spans="1:2" ht="18" x14ac:dyDescent="0.2">
      <c r="A3407" s="2" t="s">
        <v>918</v>
      </c>
      <c r="B3407" s="3" t="s">
        <v>909</v>
      </c>
    </row>
    <row r="3408" spans="1:2" ht="18" x14ac:dyDescent="0.2">
      <c r="A3408" s="2" t="s">
        <v>936</v>
      </c>
      <c r="B3408" s="3" t="s">
        <v>905</v>
      </c>
    </row>
    <row r="3409" spans="1:2" ht="18" x14ac:dyDescent="0.2">
      <c r="A3409" s="2" t="s">
        <v>937</v>
      </c>
      <c r="B3409" s="3" t="s">
        <v>905</v>
      </c>
    </row>
    <row r="3410" spans="1:2" ht="18" x14ac:dyDescent="0.2">
      <c r="A3410" s="2" t="s">
        <v>938</v>
      </c>
      <c r="B3410" s="3" t="s">
        <v>905</v>
      </c>
    </row>
    <row r="3411" spans="1:2" ht="18" x14ac:dyDescent="0.2">
      <c r="A3411" s="2" t="s">
        <v>939</v>
      </c>
      <c r="B3411" s="3" t="s">
        <v>905</v>
      </c>
    </row>
    <row r="3412" spans="1:2" ht="18" x14ac:dyDescent="0.2">
      <c r="A3412" s="2" t="s">
        <v>940</v>
      </c>
      <c r="B3412" s="3" t="s">
        <v>905</v>
      </c>
    </row>
    <row r="3413" spans="1:2" ht="18" x14ac:dyDescent="0.2">
      <c r="A3413" s="2" t="s">
        <v>941</v>
      </c>
      <c r="B3413" s="3" t="s">
        <v>905</v>
      </c>
    </row>
    <row r="3414" spans="1:2" ht="18" x14ac:dyDescent="0.2">
      <c r="A3414" s="2" t="s">
        <v>942</v>
      </c>
      <c r="B3414" s="3" t="s">
        <v>905</v>
      </c>
    </row>
    <row r="3415" spans="1:2" ht="18" x14ac:dyDescent="0.2">
      <c r="A3415" s="2" t="s">
        <v>943</v>
      </c>
      <c r="B3415" s="3" t="s">
        <v>905</v>
      </c>
    </row>
    <row r="3416" spans="1:2" ht="18" x14ac:dyDescent="0.2">
      <c r="A3416" s="2" t="s">
        <v>944</v>
      </c>
      <c r="B3416" s="3" t="s">
        <v>905</v>
      </c>
    </row>
    <row r="3417" spans="1:2" ht="18" x14ac:dyDescent="0.2">
      <c r="A3417" s="2" t="s">
        <v>945</v>
      </c>
      <c r="B3417" s="3" t="s">
        <v>905</v>
      </c>
    </row>
    <row r="3418" spans="1:2" ht="18" x14ac:dyDescent="0.2">
      <c r="A3418" s="2" t="s">
        <v>946</v>
      </c>
      <c r="B3418" s="3" t="s">
        <v>905</v>
      </c>
    </row>
    <row r="3419" spans="1:2" ht="18" x14ac:dyDescent="0.2">
      <c r="A3419" s="2" t="s">
        <v>947</v>
      </c>
      <c r="B3419" s="3" t="s">
        <v>905</v>
      </c>
    </row>
    <row r="3420" spans="1:2" ht="18" x14ac:dyDescent="0.2">
      <c r="A3420" s="2" t="s">
        <v>948</v>
      </c>
      <c r="B3420" s="3" t="s">
        <v>905</v>
      </c>
    </row>
    <row r="3421" spans="1:2" ht="18" x14ac:dyDescent="0.2">
      <c r="A3421" s="2" t="s">
        <v>949</v>
      </c>
      <c r="B3421" s="3" t="s">
        <v>905</v>
      </c>
    </row>
    <row r="3422" spans="1:2" ht="18" x14ac:dyDescent="0.2">
      <c r="A3422" s="2" t="s">
        <v>910</v>
      </c>
      <c r="B3422" s="3" t="s">
        <v>915</v>
      </c>
    </row>
    <row r="3423" spans="1:2" ht="18" x14ac:dyDescent="0.2">
      <c r="A3423" s="2" t="s">
        <v>790</v>
      </c>
      <c r="B3423" s="3" t="s">
        <v>935</v>
      </c>
    </row>
    <row r="3424" spans="1:2" ht="18" x14ac:dyDescent="0.2">
      <c r="A3424" s="2" t="s">
        <v>807</v>
      </c>
      <c r="B3424" s="3" t="s">
        <v>913</v>
      </c>
    </row>
    <row r="3425" spans="1:2" ht="18" x14ac:dyDescent="0.2">
      <c r="A3425" s="2" t="s">
        <v>862</v>
      </c>
      <c r="B3425" s="3" t="s">
        <v>906</v>
      </c>
    </row>
    <row r="3426" spans="1:2" ht="18" x14ac:dyDescent="0.2">
      <c r="A3426" s="2" t="s">
        <v>894</v>
      </c>
      <c r="B3426" s="3" t="s">
        <v>912</v>
      </c>
    </row>
    <row r="3427" spans="1:2" ht="18" x14ac:dyDescent="0.2">
      <c r="A3427" s="2" t="s">
        <v>843</v>
      </c>
      <c r="B3427" s="3" t="s">
        <v>919</v>
      </c>
    </row>
    <row r="3428" spans="1:2" ht="18" x14ac:dyDescent="0.2">
      <c r="A3428" s="2" t="s">
        <v>911</v>
      </c>
      <c r="B3428" s="3" t="s">
        <v>915</v>
      </c>
    </row>
    <row r="3429" spans="1:2" ht="18" x14ac:dyDescent="0.2">
      <c r="A3429" s="2" t="s">
        <v>863</v>
      </c>
      <c r="B3429" s="3" t="s">
        <v>906</v>
      </c>
    </row>
    <row r="3430" spans="1:2" ht="18" x14ac:dyDescent="0.2">
      <c r="A3430" s="2" t="s">
        <v>808</v>
      </c>
      <c r="B3430" s="3" t="s">
        <v>913</v>
      </c>
    </row>
    <row r="3431" spans="1:2" ht="18" x14ac:dyDescent="0.2">
      <c r="A3431" s="2" t="s">
        <v>776</v>
      </c>
      <c r="B3431" s="3" t="s">
        <v>950</v>
      </c>
    </row>
    <row r="3432" spans="1:2" ht="18" x14ac:dyDescent="0.2">
      <c r="A3432" s="2" t="s">
        <v>895</v>
      </c>
      <c r="B3432" s="3" t="s">
        <v>912</v>
      </c>
    </row>
    <row r="3433" spans="1:2" ht="18" x14ac:dyDescent="0.2">
      <c r="A3433" s="2" t="s">
        <v>834</v>
      </c>
      <c r="B3433" s="3" t="s">
        <v>908</v>
      </c>
    </row>
    <row r="3434" spans="1:2" ht="18" x14ac:dyDescent="0.2">
      <c r="A3434" s="2" t="s">
        <v>878</v>
      </c>
      <c r="B3434" s="3" t="s">
        <v>916</v>
      </c>
    </row>
    <row r="3435" spans="1:2" ht="18" x14ac:dyDescent="0.2">
      <c r="A3435" s="2" t="s">
        <v>792</v>
      </c>
      <c r="B3435" s="3" t="s">
        <v>935</v>
      </c>
    </row>
    <row r="3436" spans="1:2" ht="18" x14ac:dyDescent="0.2">
      <c r="A3436" s="2" t="s">
        <v>855</v>
      </c>
      <c r="B3436" s="3" t="s">
        <v>917</v>
      </c>
    </row>
    <row r="3437" spans="1:2" ht="18" x14ac:dyDescent="0.2">
      <c r="A3437" s="2" t="s">
        <v>951</v>
      </c>
      <c r="B3437" s="3" t="s">
        <v>905</v>
      </c>
    </row>
    <row r="3438" spans="1:2" ht="18" x14ac:dyDescent="0.2">
      <c r="A3438" s="2" t="s">
        <v>952</v>
      </c>
      <c r="B3438" s="3" t="s">
        <v>905</v>
      </c>
    </row>
    <row r="3439" spans="1:2" ht="18" x14ac:dyDescent="0.2">
      <c r="A3439" s="2" t="s">
        <v>953</v>
      </c>
      <c r="B3439" s="3" t="s">
        <v>905</v>
      </c>
    </row>
    <row r="3440" spans="1:2" ht="18" x14ac:dyDescent="0.2">
      <c r="A3440" s="2" t="s">
        <v>954</v>
      </c>
      <c r="B3440" s="3" t="s">
        <v>905</v>
      </c>
    </row>
    <row r="3441" spans="1:2" ht="18" x14ac:dyDescent="0.2">
      <c r="A3441" s="2" t="s">
        <v>955</v>
      </c>
      <c r="B3441" s="3" t="s">
        <v>905</v>
      </c>
    </row>
    <row r="3442" spans="1:2" ht="18" x14ac:dyDescent="0.2">
      <c r="A3442" s="2" t="s">
        <v>956</v>
      </c>
      <c r="B3442" s="3" t="s">
        <v>905</v>
      </c>
    </row>
    <row r="3443" spans="1:2" ht="18" x14ac:dyDescent="0.2">
      <c r="A3443" s="2" t="s">
        <v>957</v>
      </c>
      <c r="B3443" s="3" t="s">
        <v>905</v>
      </c>
    </row>
    <row r="3444" spans="1:2" ht="18" x14ac:dyDescent="0.2">
      <c r="A3444" s="2" t="s">
        <v>958</v>
      </c>
      <c r="B3444" s="3" t="s">
        <v>905</v>
      </c>
    </row>
    <row r="3445" spans="1:2" ht="18" x14ac:dyDescent="0.2">
      <c r="A3445" s="2" t="s">
        <v>959</v>
      </c>
      <c r="B3445" s="3" t="s">
        <v>905</v>
      </c>
    </row>
    <row r="3446" spans="1:2" ht="18" x14ac:dyDescent="0.2">
      <c r="A3446" s="2" t="s">
        <v>960</v>
      </c>
      <c r="B3446" s="3" t="s">
        <v>905</v>
      </c>
    </row>
    <row r="3447" spans="1:2" ht="18" x14ac:dyDescent="0.2">
      <c r="A3447" s="2" t="s">
        <v>790</v>
      </c>
      <c r="B3447" s="3" t="s">
        <v>950</v>
      </c>
    </row>
    <row r="3448" spans="1:2" ht="18" x14ac:dyDescent="0.2">
      <c r="A3448" s="2" t="s">
        <v>807</v>
      </c>
      <c r="B3448" s="3" t="s">
        <v>935</v>
      </c>
    </row>
    <row r="3449" spans="1:2" ht="18" x14ac:dyDescent="0.2">
      <c r="A3449" s="2" t="s">
        <v>862</v>
      </c>
      <c r="B3449" s="3" t="s">
        <v>917</v>
      </c>
    </row>
    <row r="3450" spans="1:2" ht="18" x14ac:dyDescent="0.2">
      <c r="A3450" s="2" t="s">
        <v>894</v>
      </c>
      <c r="B3450" s="3" t="s">
        <v>916</v>
      </c>
    </row>
    <row r="3451" spans="1:2" ht="18" x14ac:dyDescent="0.2">
      <c r="A3451" s="2" t="s">
        <v>843</v>
      </c>
      <c r="B3451" s="3" t="s">
        <v>908</v>
      </c>
    </row>
    <row r="3452" spans="1:2" ht="18" x14ac:dyDescent="0.2">
      <c r="A3452" s="2" t="s">
        <v>911</v>
      </c>
      <c r="B3452" s="3" t="s">
        <v>912</v>
      </c>
    </row>
    <row r="3453" spans="1:2" ht="18" x14ac:dyDescent="0.2">
      <c r="A3453" s="2" t="s">
        <v>863</v>
      </c>
      <c r="B3453" s="3" t="s">
        <v>917</v>
      </c>
    </row>
    <row r="3454" spans="1:2" ht="18" x14ac:dyDescent="0.2">
      <c r="A3454" s="2" t="s">
        <v>808</v>
      </c>
      <c r="B3454" s="3" t="s">
        <v>935</v>
      </c>
    </row>
    <row r="3455" spans="1:2" ht="18" x14ac:dyDescent="0.2">
      <c r="A3455" s="2" t="s">
        <v>776</v>
      </c>
      <c r="B3455" s="3" t="s">
        <v>961</v>
      </c>
    </row>
    <row r="3456" spans="1:2" ht="18" x14ac:dyDescent="0.2">
      <c r="A3456" s="2" t="s">
        <v>895</v>
      </c>
      <c r="B3456" s="3" t="s">
        <v>916</v>
      </c>
    </row>
    <row r="3457" spans="1:2" ht="18" x14ac:dyDescent="0.2">
      <c r="A3457" s="2" t="s">
        <v>834</v>
      </c>
      <c r="B3457" s="3" t="s">
        <v>907</v>
      </c>
    </row>
    <row r="3458" spans="1:2" ht="18" x14ac:dyDescent="0.2">
      <c r="A3458" s="2" t="s">
        <v>792</v>
      </c>
      <c r="B3458" s="3" t="s">
        <v>950</v>
      </c>
    </row>
    <row r="3459" spans="1:2" ht="18" x14ac:dyDescent="0.2">
      <c r="A3459" s="2" t="s">
        <v>878</v>
      </c>
      <c r="B3459" s="3" t="s">
        <v>906</v>
      </c>
    </row>
    <row r="3460" spans="1:2" ht="18" x14ac:dyDescent="0.2">
      <c r="A3460" s="2" t="s">
        <v>962</v>
      </c>
      <c r="B3460" s="3" t="s">
        <v>905</v>
      </c>
    </row>
    <row r="3461" spans="1:2" ht="18" x14ac:dyDescent="0.2">
      <c r="A3461" s="2" t="s">
        <v>855</v>
      </c>
      <c r="B3461" s="3" t="s">
        <v>919</v>
      </c>
    </row>
    <row r="3462" spans="1:2" ht="18" x14ac:dyDescent="0.2">
      <c r="A3462" s="2" t="s">
        <v>963</v>
      </c>
      <c r="B3462" s="3" t="s">
        <v>905</v>
      </c>
    </row>
    <row r="3463" spans="1:2" ht="18" x14ac:dyDescent="0.2">
      <c r="A3463" s="2" t="s">
        <v>964</v>
      </c>
      <c r="B3463" s="3" t="s">
        <v>905</v>
      </c>
    </row>
    <row r="3464" spans="1:2" ht="18" x14ac:dyDescent="0.2">
      <c r="A3464" s="2" t="s">
        <v>965</v>
      </c>
      <c r="B3464" s="3" t="s">
        <v>905</v>
      </c>
    </row>
    <row r="3465" spans="1:2" ht="18" x14ac:dyDescent="0.2">
      <c r="A3465" s="2" t="s">
        <v>951</v>
      </c>
      <c r="B3465" s="3" t="s">
        <v>909</v>
      </c>
    </row>
    <row r="3466" spans="1:2" ht="18" x14ac:dyDescent="0.2">
      <c r="A3466" s="2" t="s">
        <v>966</v>
      </c>
      <c r="B3466" s="3" t="s">
        <v>905</v>
      </c>
    </row>
    <row r="3467" spans="1:2" ht="18" x14ac:dyDescent="0.2">
      <c r="A3467" s="2" t="s">
        <v>967</v>
      </c>
      <c r="B3467" s="3" t="s">
        <v>905</v>
      </c>
    </row>
    <row r="3468" spans="1:2" ht="18" x14ac:dyDescent="0.2">
      <c r="A3468" s="2" t="s">
        <v>968</v>
      </c>
      <c r="B3468" s="3" t="s">
        <v>905</v>
      </c>
    </row>
    <row r="3469" spans="1:2" ht="18" x14ac:dyDescent="0.2">
      <c r="A3469" s="2" t="s">
        <v>969</v>
      </c>
      <c r="B3469" s="3" t="s">
        <v>905</v>
      </c>
    </row>
    <row r="3470" spans="1:2" ht="18" x14ac:dyDescent="0.2">
      <c r="A3470" s="2" t="s">
        <v>970</v>
      </c>
      <c r="B3470" s="3" t="s">
        <v>905</v>
      </c>
    </row>
    <row r="3471" spans="1:2" ht="18" x14ac:dyDescent="0.2">
      <c r="A3471" s="2" t="s">
        <v>971</v>
      </c>
      <c r="B3471" s="3" t="s">
        <v>905</v>
      </c>
    </row>
    <row r="3472" spans="1:2" ht="18" x14ac:dyDescent="0.2">
      <c r="A3472" s="2" t="s">
        <v>972</v>
      </c>
      <c r="B3472" s="3" t="s">
        <v>905</v>
      </c>
    </row>
    <row r="3473" spans="1:2" ht="18" x14ac:dyDescent="0.2">
      <c r="A3473" s="2" t="s">
        <v>973</v>
      </c>
      <c r="B3473" s="3" t="s">
        <v>905</v>
      </c>
    </row>
    <row r="3474" spans="1:2" ht="18" x14ac:dyDescent="0.2">
      <c r="A3474" s="2" t="s">
        <v>974</v>
      </c>
      <c r="B3474" s="3" t="s">
        <v>905</v>
      </c>
    </row>
    <row r="3475" spans="1:2" ht="18" x14ac:dyDescent="0.2">
      <c r="A3475" s="2" t="s">
        <v>975</v>
      </c>
      <c r="B3475" s="3" t="s">
        <v>905</v>
      </c>
    </row>
    <row r="3476" spans="1:2" ht="18" x14ac:dyDescent="0.2">
      <c r="A3476" s="2" t="s">
        <v>976</v>
      </c>
      <c r="B3476" s="3" t="s">
        <v>905</v>
      </c>
    </row>
    <row r="3477" spans="1:2" ht="18" x14ac:dyDescent="0.2">
      <c r="A3477" s="2" t="s">
        <v>977</v>
      </c>
      <c r="B3477" s="3" t="s">
        <v>905</v>
      </c>
    </row>
    <row r="3478" spans="1:2" ht="18" x14ac:dyDescent="0.2">
      <c r="A3478" s="2" t="s">
        <v>862</v>
      </c>
      <c r="B3478" s="3" t="s">
        <v>919</v>
      </c>
    </row>
    <row r="3479" spans="1:2" ht="18" x14ac:dyDescent="0.2">
      <c r="A3479" s="2" t="s">
        <v>807</v>
      </c>
      <c r="B3479" s="3" t="s">
        <v>950</v>
      </c>
    </row>
    <row r="3480" spans="1:2" ht="18" x14ac:dyDescent="0.2">
      <c r="A3480" s="2" t="s">
        <v>894</v>
      </c>
      <c r="B3480" s="3" t="s">
        <v>906</v>
      </c>
    </row>
    <row r="3481" spans="1:2" ht="18" x14ac:dyDescent="0.2">
      <c r="A3481" s="2" t="s">
        <v>843</v>
      </c>
      <c r="B3481" s="3" t="s">
        <v>907</v>
      </c>
    </row>
    <row r="3482" spans="1:2" ht="18" x14ac:dyDescent="0.2">
      <c r="A3482" s="2" t="s">
        <v>911</v>
      </c>
      <c r="B3482" s="3" t="s">
        <v>916</v>
      </c>
    </row>
    <row r="3483" spans="1:2" ht="18" x14ac:dyDescent="0.2">
      <c r="A3483" s="2" t="s">
        <v>863</v>
      </c>
      <c r="B3483" s="3" t="s">
        <v>919</v>
      </c>
    </row>
    <row r="3484" spans="1:2" ht="18" x14ac:dyDescent="0.2">
      <c r="A3484" s="2" t="s">
        <v>978</v>
      </c>
      <c r="B3484" s="3" t="s">
        <v>905</v>
      </c>
    </row>
    <row r="3485" spans="1:2" ht="18" x14ac:dyDescent="0.2">
      <c r="A3485" s="2" t="s">
        <v>808</v>
      </c>
      <c r="B3485" s="3" t="s">
        <v>950</v>
      </c>
    </row>
    <row r="3486" spans="1:2" ht="18" x14ac:dyDescent="0.2">
      <c r="A3486" s="2" t="s">
        <v>776</v>
      </c>
      <c r="B3486" s="3" t="s">
        <v>914</v>
      </c>
    </row>
    <row r="3487" spans="1:2" ht="18" x14ac:dyDescent="0.2">
      <c r="A3487" s="2" t="s">
        <v>792</v>
      </c>
      <c r="B3487" s="3" t="s">
        <v>961</v>
      </c>
    </row>
    <row r="3488" spans="1:2" ht="18" x14ac:dyDescent="0.2">
      <c r="A3488" s="2" t="s">
        <v>895</v>
      </c>
      <c r="B3488" s="3" t="s">
        <v>906</v>
      </c>
    </row>
    <row r="3489" spans="1:2" ht="18" x14ac:dyDescent="0.2">
      <c r="A3489" s="2" t="s">
        <v>834</v>
      </c>
      <c r="B3489" s="3" t="s">
        <v>913</v>
      </c>
    </row>
    <row r="3490" spans="1:2" ht="18" x14ac:dyDescent="0.2">
      <c r="A3490" s="2" t="s">
        <v>878</v>
      </c>
      <c r="B3490" s="3" t="s">
        <v>917</v>
      </c>
    </row>
    <row r="3491" spans="1:2" ht="18" x14ac:dyDescent="0.2">
      <c r="A3491" s="2" t="s">
        <v>855</v>
      </c>
      <c r="B3491" s="3" t="s">
        <v>908</v>
      </c>
    </row>
    <row r="3492" spans="1:2" ht="18" x14ac:dyDescent="0.2">
      <c r="A3492" s="2" t="s">
        <v>979</v>
      </c>
      <c r="B3492" s="3" t="s">
        <v>905</v>
      </c>
    </row>
    <row r="3493" spans="1:2" ht="18" x14ac:dyDescent="0.2">
      <c r="A3493" s="2" t="s">
        <v>962</v>
      </c>
      <c r="B3493" s="3" t="s">
        <v>909</v>
      </c>
    </row>
    <row r="3494" spans="1:2" ht="18" x14ac:dyDescent="0.2">
      <c r="A3494" s="2" t="s">
        <v>963</v>
      </c>
      <c r="B3494" s="3" t="s">
        <v>909</v>
      </c>
    </row>
    <row r="3495" spans="1:2" ht="18" x14ac:dyDescent="0.2">
      <c r="A3495" s="2" t="s">
        <v>980</v>
      </c>
      <c r="B3495" s="3" t="s">
        <v>905</v>
      </c>
    </row>
    <row r="3496" spans="1:2" ht="18" x14ac:dyDescent="0.2">
      <c r="A3496" s="2" t="s">
        <v>981</v>
      </c>
      <c r="B3496" s="3" t="s">
        <v>905</v>
      </c>
    </row>
    <row r="3497" spans="1:2" ht="18" x14ac:dyDescent="0.2">
      <c r="A3497" s="2" t="s">
        <v>982</v>
      </c>
      <c r="B3497" s="3" t="s">
        <v>905</v>
      </c>
    </row>
    <row r="3498" spans="1:2" ht="18" x14ac:dyDescent="0.2">
      <c r="A3498" s="2" t="s">
        <v>983</v>
      </c>
      <c r="B3498" s="3" t="s">
        <v>905</v>
      </c>
    </row>
    <row r="3499" spans="1:2" ht="18" x14ac:dyDescent="0.2">
      <c r="A3499" s="2" t="s">
        <v>984</v>
      </c>
      <c r="B3499" s="3" t="s">
        <v>905</v>
      </c>
    </row>
    <row r="3500" spans="1:2" ht="18" x14ac:dyDescent="0.2">
      <c r="A3500" s="2" t="s">
        <v>985</v>
      </c>
      <c r="B3500" s="3" t="s">
        <v>905</v>
      </c>
    </row>
    <row r="3501" spans="1:2" ht="18" x14ac:dyDescent="0.2">
      <c r="A3501" s="2" t="s">
        <v>986</v>
      </c>
      <c r="B3501" s="3" t="s">
        <v>905</v>
      </c>
    </row>
    <row r="3502" spans="1:2" ht="18" x14ac:dyDescent="0.2">
      <c r="A3502" s="2" t="s">
        <v>987</v>
      </c>
      <c r="B3502" s="3" t="s">
        <v>905</v>
      </c>
    </row>
    <row r="3503" spans="1:2" ht="18" x14ac:dyDescent="0.2">
      <c r="A3503" s="2" t="s">
        <v>988</v>
      </c>
      <c r="B3503" s="3" t="s">
        <v>905</v>
      </c>
    </row>
    <row r="3504" spans="1:2" ht="18" x14ac:dyDescent="0.2">
      <c r="A3504" s="2" t="s">
        <v>989</v>
      </c>
      <c r="B3504" s="3" t="s">
        <v>905</v>
      </c>
    </row>
    <row r="3505" spans="1:2" ht="18" x14ac:dyDescent="0.2">
      <c r="A3505" s="2" t="s">
        <v>990</v>
      </c>
      <c r="B3505" s="3" t="s">
        <v>905</v>
      </c>
    </row>
    <row r="3506" spans="1:2" ht="18" x14ac:dyDescent="0.2">
      <c r="A3506" s="2" t="s">
        <v>991</v>
      </c>
      <c r="B3506" s="3" t="s">
        <v>905</v>
      </c>
    </row>
    <row r="3507" spans="1:2" ht="18" x14ac:dyDescent="0.2">
      <c r="A3507" s="2" t="s">
        <v>992</v>
      </c>
      <c r="B3507" s="3" t="s">
        <v>905</v>
      </c>
    </row>
    <row r="3508" spans="1:2" ht="18" x14ac:dyDescent="0.2">
      <c r="A3508" s="2" t="s">
        <v>862</v>
      </c>
      <c r="B3508" s="3" t="s">
        <v>908</v>
      </c>
    </row>
    <row r="3509" spans="1:2" ht="18" x14ac:dyDescent="0.2">
      <c r="A3509" s="2" t="s">
        <v>807</v>
      </c>
      <c r="B3509" s="3" t="s">
        <v>961</v>
      </c>
    </row>
    <row r="3510" spans="1:2" ht="18" x14ac:dyDescent="0.2">
      <c r="A3510" s="2" t="s">
        <v>894</v>
      </c>
      <c r="B3510" s="3" t="s">
        <v>917</v>
      </c>
    </row>
    <row r="3511" spans="1:2" ht="18" x14ac:dyDescent="0.2">
      <c r="A3511" s="2" t="s">
        <v>843</v>
      </c>
      <c r="B3511" s="3" t="s">
        <v>913</v>
      </c>
    </row>
    <row r="3512" spans="1:2" ht="18" x14ac:dyDescent="0.2">
      <c r="A3512" s="2" t="s">
        <v>911</v>
      </c>
      <c r="B3512" s="3" t="s">
        <v>906</v>
      </c>
    </row>
    <row r="3513" spans="1:2" ht="18" x14ac:dyDescent="0.2">
      <c r="A3513" s="2" t="s">
        <v>863</v>
      </c>
      <c r="B3513" s="3" t="s">
        <v>908</v>
      </c>
    </row>
    <row r="3514" spans="1:2" ht="18" x14ac:dyDescent="0.2">
      <c r="A3514" s="2" t="s">
        <v>808</v>
      </c>
      <c r="B3514" s="3" t="s">
        <v>961</v>
      </c>
    </row>
    <row r="3515" spans="1:2" ht="18" x14ac:dyDescent="0.2">
      <c r="A3515" s="2" t="s">
        <v>993</v>
      </c>
      <c r="B3515" s="3" t="s">
        <v>905</v>
      </c>
    </row>
    <row r="3516" spans="1:2" ht="18" x14ac:dyDescent="0.2">
      <c r="A3516" s="2" t="s">
        <v>978</v>
      </c>
      <c r="B3516" s="3" t="s">
        <v>909</v>
      </c>
    </row>
    <row r="3517" spans="1:2" ht="18" x14ac:dyDescent="0.2">
      <c r="A3517" s="2" t="s">
        <v>895</v>
      </c>
      <c r="B3517" s="3" t="s">
        <v>917</v>
      </c>
    </row>
    <row r="3518" spans="1:2" ht="18" x14ac:dyDescent="0.2">
      <c r="A3518" s="2" t="s">
        <v>792</v>
      </c>
      <c r="B3518" s="3" t="s">
        <v>914</v>
      </c>
    </row>
    <row r="3519" spans="1:2" ht="18" x14ac:dyDescent="0.2">
      <c r="A3519" s="2" t="s">
        <v>878</v>
      </c>
      <c r="B3519" s="3" t="s">
        <v>919</v>
      </c>
    </row>
    <row r="3520" spans="1:2" ht="18" x14ac:dyDescent="0.2">
      <c r="A3520" s="2" t="s">
        <v>834</v>
      </c>
      <c r="B3520" s="3" t="s">
        <v>935</v>
      </c>
    </row>
    <row r="3521" spans="1:2" ht="18" x14ac:dyDescent="0.2">
      <c r="A3521" s="2" t="s">
        <v>855</v>
      </c>
      <c r="B3521" s="3" t="s">
        <v>907</v>
      </c>
    </row>
    <row r="3522" spans="1:2" ht="18" x14ac:dyDescent="0.2">
      <c r="A3522" s="2" t="s">
        <v>979</v>
      </c>
      <c r="B3522" s="3" t="s">
        <v>909</v>
      </c>
    </row>
    <row r="3523" spans="1:2" ht="18" x14ac:dyDescent="0.2">
      <c r="A3523" s="2" t="s">
        <v>994</v>
      </c>
      <c r="B3523" s="3" t="s">
        <v>905</v>
      </c>
    </row>
    <row r="3524" spans="1:2" ht="18" x14ac:dyDescent="0.2">
      <c r="A3524" s="2" t="s">
        <v>995</v>
      </c>
      <c r="B3524" s="3" t="s">
        <v>905</v>
      </c>
    </row>
    <row r="3525" spans="1:2" ht="18" x14ac:dyDescent="0.2">
      <c r="A3525" s="2" t="s">
        <v>996</v>
      </c>
      <c r="B3525" s="3" t="s">
        <v>905</v>
      </c>
    </row>
    <row r="3526" spans="1:2" ht="18" x14ac:dyDescent="0.2">
      <c r="A3526" s="2" t="s">
        <v>997</v>
      </c>
      <c r="B3526" s="3" t="s">
        <v>905</v>
      </c>
    </row>
    <row r="3527" spans="1:2" ht="18" x14ac:dyDescent="0.2">
      <c r="A3527" s="2" t="s">
        <v>998</v>
      </c>
      <c r="B3527" s="3" t="s">
        <v>905</v>
      </c>
    </row>
    <row r="3528" spans="1:2" ht="18" x14ac:dyDescent="0.2">
      <c r="A3528" s="2" t="s">
        <v>999</v>
      </c>
      <c r="B3528" s="3" t="s">
        <v>905</v>
      </c>
    </row>
    <row r="3529" spans="1:2" ht="18" x14ac:dyDescent="0.2">
      <c r="A3529" s="2" t="s">
        <v>1000</v>
      </c>
      <c r="B3529" s="3" t="s">
        <v>905</v>
      </c>
    </row>
    <row r="3530" spans="1:2" ht="18" x14ac:dyDescent="0.2">
      <c r="A3530" s="2" t="s">
        <v>1001</v>
      </c>
      <c r="B3530" s="3" t="s">
        <v>905</v>
      </c>
    </row>
    <row r="3531" spans="1:2" ht="18" x14ac:dyDescent="0.2">
      <c r="A3531" s="2" t="s">
        <v>890</v>
      </c>
      <c r="B3531" s="3" t="s">
        <v>905</v>
      </c>
    </row>
    <row r="3532" spans="1:2" ht="18" x14ac:dyDescent="0.2">
      <c r="A3532" s="2" t="s">
        <v>1002</v>
      </c>
      <c r="B3532" s="3" t="s">
        <v>905</v>
      </c>
    </row>
    <row r="3533" spans="1:2" ht="18" x14ac:dyDescent="0.2">
      <c r="A3533" s="2" t="s">
        <v>1003</v>
      </c>
      <c r="B3533" s="3" t="s">
        <v>905</v>
      </c>
    </row>
    <row r="3534" spans="1:2" ht="18" x14ac:dyDescent="0.2">
      <c r="A3534" s="2" t="s">
        <v>807</v>
      </c>
      <c r="B3534" s="3" t="s">
        <v>914</v>
      </c>
    </row>
    <row r="3535" spans="1:2" ht="18" x14ac:dyDescent="0.2">
      <c r="A3535" s="2" t="s">
        <v>894</v>
      </c>
      <c r="B3535" s="3" t="s">
        <v>919</v>
      </c>
    </row>
    <row r="3536" spans="1:2" ht="18" x14ac:dyDescent="0.2">
      <c r="A3536" s="2" t="s">
        <v>843</v>
      </c>
      <c r="B3536" s="3" t="s">
        <v>935</v>
      </c>
    </row>
    <row r="3537" spans="1:2" ht="18" x14ac:dyDescent="0.2">
      <c r="A3537" s="2" t="s">
        <v>911</v>
      </c>
      <c r="B3537" s="3" t="s">
        <v>917</v>
      </c>
    </row>
    <row r="3538" spans="1:2" ht="18" x14ac:dyDescent="0.2">
      <c r="A3538" s="2" t="s">
        <v>863</v>
      </c>
      <c r="B3538" s="3" t="s">
        <v>907</v>
      </c>
    </row>
    <row r="3539" spans="1:2" ht="18" x14ac:dyDescent="0.2">
      <c r="A3539" s="2" t="s">
        <v>808</v>
      </c>
      <c r="B3539" s="3" t="s">
        <v>914</v>
      </c>
    </row>
    <row r="3540" spans="1:2" ht="18" x14ac:dyDescent="0.2">
      <c r="A3540" s="2" t="s">
        <v>993</v>
      </c>
      <c r="B3540" s="3" t="s">
        <v>909</v>
      </c>
    </row>
    <row r="3541" spans="1:2" ht="18" x14ac:dyDescent="0.2">
      <c r="A3541" s="2" t="s">
        <v>978</v>
      </c>
      <c r="B3541" s="3" t="s">
        <v>915</v>
      </c>
    </row>
    <row r="3542" spans="1:2" ht="18" x14ac:dyDescent="0.2">
      <c r="A3542" s="2" t="s">
        <v>895</v>
      </c>
      <c r="B3542" s="3" t="s">
        <v>919</v>
      </c>
    </row>
    <row r="3543" spans="1:2" ht="18" x14ac:dyDescent="0.2">
      <c r="A3543" s="2" t="s">
        <v>834</v>
      </c>
      <c r="B3543" s="3" t="s">
        <v>950</v>
      </c>
    </row>
    <row r="3544" spans="1:2" ht="18" x14ac:dyDescent="0.2">
      <c r="A3544" s="2" t="s">
        <v>878</v>
      </c>
      <c r="B3544" s="3" t="s">
        <v>908</v>
      </c>
    </row>
    <row r="3545" spans="1:2" ht="18" x14ac:dyDescent="0.2">
      <c r="A3545" s="2" t="s">
        <v>855</v>
      </c>
      <c r="B3545" s="3" t="s">
        <v>913</v>
      </c>
    </row>
    <row r="3546" spans="1:2" ht="18" x14ac:dyDescent="0.2">
      <c r="A3546" s="2" t="s">
        <v>979</v>
      </c>
      <c r="B3546" s="3" t="s">
        <v>915</v>
      </c>
    </row>
    <row r="3547" spans="1:2" ht="18" x14ac:dyDescent="0.2">
      <c r="A3547" s="2" t="s">
        <v>1004</v>
      </c>
      <c r="B3547" s="3" t="s">
        <v>905</v>
      </c>
    </row>
    <row r="3548" spans="1:2" ht="18" x14ac:dyDescent="0.2">
      <c r="A3548" s="2" t="s">
        <v>1005</v>
      </c>
      <c r="B3548" s="3" t="s">
        <v>905</v>
      </c>
    </row>
    <row r="3549" spans="1:2" ht="18" x14ac:dyDescent="0.2">
      <c r="A3549" s="2" t="s">
        <v>1006</v>
      </c>
      <c r="B3549" s="3" t="s">
        <v>905</v>
      </c>
    </row>
    <row r="3550" spans="1:2" ht="18" x14ac:dyDescent="0.2">
      <c r="A3550" s="2" t="s">
        <v>1007</v>
      </c>
      <c r="B3550" s="3" t="s">
        <v>905</v>
      </c>
    </row>
    <row r="3551" spans="1:2" ht="18" x14ac:dyDescent="0.2">
      <c r="A3551" s="2" t="s">
        <v>1008</v>
      </c>
      <c r="B3551" s="3" t="s">
        <v>905</v>
      </c>
    </row>
    <row r="3552" spans="1:2" ht="18" x14ac:dyDescent="0.2">
      <c r="A3552" s="2" t="s">
        <v>1009</v>
      </c>
      <c r="B3552" s="3" t="s">
        <v>905</v>
      </c>
    </row>
    <row r="3553" spans="1:2" ht="18" x14ac:dyDescent="0.2">
      <c r="A3553" s="2" t="s">
        <v>1010</v>
      </c>
      <c r="B3553" s="3" t="s">
        <v>905</v>
      </c>
    </row>
    <row r="3554" spans="1:2" ht="18" x14ac:dyDescent="0.2">
      <c r="A3554" s="2" t="s">
        <v>1011</v>
      </c>
      <c r="B3554" s="3" t="s">
        <v>905</v>
      </c>
    </row>
    <row r="3555" spans="1:2" ht="18" x14ac:dyDescent="0.2">
      <c r="A3555" s="2" t="s">
        <v>1012</v>
      </c>
      <c r="B3555" s="3" t="s">
        <v>905</v>
      </c>
    </row>
    <row r="3556" spans="1:2" ht="18" x14ac:dyDescent="0.2">
      <c r="A3556" s="2" t="s">
        <v>894</v>
      </c>
      <c r="B3556" s="3" t="s">
        <v>908</v>
      </c>
    </row>
    <row r="3557" spans="1:2" ht="18" x14ac:dyDescent="0.2">
      <c r="A3557" s="2" t="s">
        <v>843</v>
      </c>
      <c r="B3557" s="3" t="s">
        <v>950</v>
      </c>
    </row>
    <row r="3558" spans="1:2" ht="18" x14ac:dyDescent="0.2">
      <c r="A3558" s="2" t="s">
        <v>1013</v>
      </c>
      <c r="B3558" s="3" t="s">
        <v>905</v>
      </c>
    </row>
    <row r="3559" spans="1:2" ht="18" x14ac:dyDescent="0.2">
      <c r="A3559" s="2" t="s">
        <v>863</v>
      </c>
      <c r="B3559" s="3" t="s">
        <v>913</v>
      </c>
    </row>
    <row r="3560" spans="1:2" ht="18" x14ac:dyDescent="0.2">
      <c r="A3560" s="2" t="s">
        <v>1014</v>
      </c>
      <c r="B3560" s="3" t="s">
        <v>905</v>
      </c>
    </row>
    <row r="3561" spans="1:2" ht="18" x14ac:dyDescent="0.2">
      <c r="A3561" s="2" t="s">
        <v>911</v>
      </c>
      <c r="B3561" s="3" t="s">
        <v>919</v>
      </c>
    </row>
    <row r="3562" spans="1:2" ht="18" x14ac:dyDescent="0.2">
      <c r="A3562" s="2" t="s">
        <v>1015</v>
      </c>
      <c r="B3562" s="3" t="s">
        <v>905</v>
      </c>
    </row>
    <row r="3563" spans="1:2" ht="18" x14ac:dyDescent="0.2">
      <c r="A3563" s="2" t="s">
        <v>993</v>
      </c>
      <c r="B3563" s="3" t="s">
        <v>915</v>
      </c>
    </row>
    <row r="3564" spans="1:2" ht="18" x14ac:dyDescent="0.2">
      <c r="A3564" s="2" t="s">
        <v>978</v>
      </c>
      <c r="B3564" s="3" t="s">
        <v>912</v>
      </c>
    </row>
    <row r="3565" spans="1:2" ht="18" x14ac:dyDescent="0.2">
      <c r="A3565" s="2" t="s">
        <v>895</v>
      </c>
      <c r="B3565" s="3" t="s">
        <v>908</v>
      </c>
    </row>
    <row r="3566" spans="1:2" ht="18" x14ac:dyDescent="0.2">
      <c r="A3566" s="2" t="s">
        <v>1016</v>
      </c>
      <c r="B3566" s="3" t="s">
        <v>905</v>
      </c>
    </row>
    <row r="3567" spans="1:2" ht="18" x14ac:dyDescent="0.2">
      <c r="A3567" s="2" t="s">
        <v>878</v>
      </c>
      <c r="B3567" s="3" t="s">
        <v>907</v>
      </c>
    </row>
    <row r="3568" spans="1:2" ht="18" x14ac:dyDescent="0.2">
      <c r="A3568" s="2" t="s">
        <v>834</v>
      </c>
      <c r="B3568" s="3" t="s">
        <v>961</v>
      </c>
    </row>
    <row r="3569" spans="1:2" ht="18" x14ac:dyDescent="0.2">
      <c r="A3569" s="2" t="s">
        <v>855</v>
      </c>
      <c r="B3569" s="3" t="s">
        <v>935</v>
      </c>
    </row>
    <row r="3570" spans="1:2" ht="18" x14ac:dyDescent="0.2">
      <c r="A3570" s="2" t="s">
        <v>979</v>
      </c>
      <c r="B3570" s="3" t="s">
        <v>912</v>
      </c>
    </row>
    <row r="3571" spans="1:2" ht="18" x14ac:dyDescent="0.2">
      <c r="A3571" s="2" t="s">
        <v>1017</v>
      </c>
      <c r="B3571" s="3" t="s">
        <v>905</v>
      </c>
    </row>
    <row r="3572" spans="1:2" ht="18" x14ac:dyDescent="0.2">
      <c r="A3572" s="2" t="s">
        <v>1018</v>
      </c>
      <c r="B3572" s="3" t="s">
        <v>905</v>
      </c>
    </row>
    <row r="3573" spans="1:2" ht="18" x14ac:dyDescent="0.2">
      <c r="A3573" s="2" t="s">
        <v>1019</v>
      </c>
      <c r="B3573" s="3" t="s">
        <v>905</v>
      </c>
    </row>
    <row r="3574" spans="1:2" ht="18" x14ac:dyDescent="0.2">
      <c r="A3574" s="2" t="s">
        <v>1020</v>
      </c>
      <c r="B3574" s="3" t="s">
        <v>905</v>
      </c>
    </row>
    <row r="3575" spans="1:2" ht="18" x14ac:dyDescent="0.2">
      <c r="A3575" s="2" t="s">
        <v>1021</v>
      </c>
      <c r="B3575" s="3" t="s">
        <v>905</v>
      </c>
    </row>
    <row r="3576" spans="1:2" ht="18" x14ac:dyDescent="0.2">
      <c r="A3576" s="2" t="s">
        <v>1022</v>
      </c>
      <c r="B3576" s="3" t="s">
        <v>905</v>
      </c>
    </row>
    <row r="3577" spans="1:2" ht="18" x14ac:dyDescent="0.2">
      <c r="A3577" s="2" t="s">
        <v>1023</v>
      </c>
      <c r="B3577" s="3" t="s">
        <v>905</v>
      </c>
    </row>
    <row r="3578" spans="1:2" ht="18" x14ac:dyDescent="0.2">
      <c r="A3578" s="2" t="s">
        <v>1024</v>
      </c>
      <c r="B3578" s="3" t="s">
        <v>905</v>
      </c>
    </row>
    <row r="3579" spans="1:2" ht="18" x14ac:dyDescent="0.2">
      <c r="A3579" s="2" t="s">
        <v>1025</v>
      </c>
      <c r="B3579" s="3" t="s">
        <v>905</v>
      </c>
    </row>
    <row r="3580" spans="1:2" ht="18" x14ac:dyDescent="0.2">
      <c r="A3580" s="2" t="s">
        <v>1026</v>
      </c>
      <c r="B3580" s="3" t="s">
        <v>905</v>
      </c>
    </row>
    <row r="3581" spans="1:2" ht="18" x14ac:dyDescent="0.2">
      <c r="A3581" s="2" t="s">
        <v>1027</v>
      </c>
      <c r="B3581" s="3" t="s">
        <v>905</v>
      </c>
    </row>
    <row r="3582" spans="1:2" ht="18" x14ac:dyDescent="0.2">
      <c r="A3582" s="2" t="s">
        <v>1013</v>
      </c>
      <c r="B3582" s="3" t="s">
        <v>909</v>
      </c>
    </row>
    <row r="3583" spans="1:2" ht="18" x14ac:dyDescent="0.2">
      <c r="A3583" s="2" t="s">
        <v>843</v>
      </c>
      <c r="B3583" s="3" t="s">
        <v>961</v>
      </c>
    </row>
    <row r="3584" spans="1:2" ht="18" x14ac:dyDescent="0.2">
      <c r="A3584" s="2" t="s">
        <v>1014</v>
      </c>
      <c r="B3584" s="3" t="s">
        <v>909</v>
      </c>
    </row>
    <row r="3585" spans="1:2" ht="18" x14ac:dyDescent="0.2">
      <c r="A3585" s="2" t="s">
        <v>863</v>
      </c>
      <c r="B3585" s="3" t="s">
        <v>935</v>
      </c>
    </row>
    <row r="3586" spans="1:2" ht="18" x14ac:dyDescent="0.2">
      <c r="A3586" s="2" t="s">
        <v>911</v>
      </c>
      <c r="B3586" s="3" t="s">
        <v>908</v>
      </c>
    </row>
    <row r="3587" spans="1:2" ht="18" x14ac:dyDescent="0.2">
      <c r="A3587" s="2" t="s">
        <v>1028</v>
      </c>
      <c r="B3587" s="3" t="s">
        <v>905</v>
      </c>
    </row>
    <row r="3588" spans="1:2" ht="18" x14ac:dyDescent="0.2">
      <c r="A3588" s="2" t="s">
        <v>993</v>
      </c>
      <c r="B3588" s="3" t="s">
        <v>912</v>
      </c>
    </row>
    <row r="3589" spans="1:2" ht="18" x14ac:dyDescent="0.2">
      <c r="A3589" s="2" t="s">
        <v>1015</v>
      </c>
      <c r="B3589" s="3" t="s">
        <v>909</v>
      </c>
    </row>
    <row r="3590" spans="1:2" ht="18" x14ac:dyDescent="0.2">
      <c r="A3590" s="2" t="s">
        <v>895</v>
      </c>
      <c r="B3590" s="3" t="s">
        <v>907</v>
      </c>
    </row>
    <row r="3591" spans="1:2" ht="18" x14ac:dyDescent="0.2">
      <c r="A3591" s="2" t="s">
        <v>1029</v>
      </c>
      <c r="B3591" s="3" t="s">
        <v>905</v>
      </c>
    </row>
    <row r="3592" spans="1:2" ht="18" x14ac:dyDescent="0.2">
      <c r="A3592" s="2" t="s">
        <v>978</v>
      </c>
      <c r="B3592" s="3" t="s">
        <v>916</v>
      </c>
    </row>
    <row r="3593" spans="1:2" ht="18" x14ac:dyDescent="0.2">
      <c r="A3593" s="2" t="s">
        <v>1016</v>
      </c>
      <c r="B3593" s="3" t="s">
        <v>909</v>
      </c>
    </row>
    <row r="3594" spans="1:2" ht="18" x14ac:dyDescent="0.2">
      <c r="A3594" s="2" t="s">
        <v>834</v>
      </c>
      <c r="B3594" s="3" t="s">
        <v>914</v>
      </c>
    </row>
    <row r="3595" spans="1:2" ht="18" x14ac:dyDescent="0.2">
      <c r="A3595" s="2" t="s">
        <v>878</v>
      </c>
      <c r="B3595" s="3" t="s">
        <v>913</v>
      </c>
    </row>
    <row r="3596" spans="1:2" ht="18" x14ac:dyDescent="0.2">
      <c r="A3596" s="2" t="s">
        <v>855</v>
      </c>
      <c r="B3596" s="3" t="s">
        <v>950</v>
      </c>
    </row>
    <row r="3597" spans="1:2" ht="18" x14ac:dyDescent="0.2">
      <c r="A3597" s="2" t="s">
        <v>1030</v>
      </c>
      <c r="B3597" s="3" t="s">
        <v>905</v>
      </c>
    </row>
    <row r="3598" spans="1:2" ht="18" x14ac:dyDescent="0.2">
      <c r="A3598" s="2" t="s">
        <v>1031</v>
      </c>
      <c r="B3598" s="3" t="s">
        <v>905</v>
      </c>
    </row>
    <row r="3599" spans="1:2" ht="18" x14ac:dyDescent="0.2">
      <c r="A3599" s="2" t="s">
        <v>979</v>
      </c>
      <c r="B3599" s="3" t="s">
        <v>916</v>
      </c>
    </row>
    <row r="3600" spans="1:2" ht="18" x14ac:dyDescent="0.2">
      <c r="A3600" s="2" t="s">
        <v>1032</v>
      </c>
      <c r="B3600" s="3" t="s">
        <v>905</v>
      </c>
    </row>
    <row r="3601" spans="1:2" ht="18" x14ac:dyDescent="0.2">
      <c r="A3601" s="2" t="s">
        <v>1033</v>
      </c>
      <c r="B3601" s="3" t="s">
        <v>905</v>
      </c>
    </row>
    <row r="3602" spans="1:2" ht="18" x14ac:dyDescent="0.2">
      <c r="A3602" s="2" t="s">
        <v>1034</v>
      </c>
      <c r="B3602" s="3" t="s">
        <v>905</v>
      </c>
    </row>
    <row r="3603" spans="1:2" ht="18" x14ac:dyDescent="0.2">
      <c r="A3603" s="2" t="s">
        <v>1035</v>
      </c>
      <c r="B3603" s="3" t="s">
        <v>905</v>
      </c>
    </row>
    <row r="3604" spans="1:2" ht="18" x14ac:dyDescent="0.2">
      <c r="A3604" s="2" t="s">
        <v>1036</v>
      </c>
      <c r="B3604" s="3" t="s">
        <v>905</v>
      </c>
    </row>
    <row r="3605" spans="1:2" ht="18" x14ac:dyDescent="0.2">
      <c r="A3605" s="2" t="s">
        <v>1037</v>
      </c>
      <c r="B3605" s="3" t="s">
        <v>905</v>
      </c>
    </row>
    <row r="3606" spans="1:2" ht="18" x14ac:dyDescent="0.2">
      <c r="A3606" s="2" t="s">
        <v>1038</v>
      </c>
      <c r="B3606" s="3" t="s">
        <v>905</v>
      </c>
    </row>
    <row r="3607" spans="1:2" ht="18" x14ac:dyDescent="0.2">
      <c r="A3607" s="2" t="s">
        <v>1039</v>
      </c>
      <c r="B3607" s="3" t="s">
        <v>905</v>
      </c>
    </row>
    <row r="3608" spans="1:2" ht="18" x14ac:dyDescent="0.2">
      <c r="A3608" s="2" t="s">
        <v>1040</v>
      </c>
      <c r="B3608" s="3" t="s">
        <v>905</v>
      </c>
    </row>
    <row r="3609" spans="1:2" ht="18" x14ac:dyDescent="0.2">
      <c r="A3609" s="2" t="s">
        <v>1041</v>
      </c>
      <c r="B3609" s="3" t="s">
        <v>905</v>
      </c>
    </row>
    <row r="3610" spans="1:2" ht="18" x14ac:dyDescent="0.2">
      <c r="A3610" s="2" t="s">
        <v>1042</v>
      </c>
      <c r="B3610" s="3" t="s">
        <v>905</v>
      </c>
    </row>
    <row r="3611" spans="1:2" ht="18" x14ac:dyDescent="0.2">
      <c r="A3611" s="2" t="s">
        <v>1043</v>
      </c>
      <c r="B3611" s="3" t="s">
        <v>905</v>
      </c>
    </row>
    <row r="3612" spans="1:2" ht="18" x14ac:dyDescent="0.2">
      <c r="A3612" s="2" t="s">
        <v>1044</v>
      </c>
      <c r="B3612" s="3" t="s">
        <v>905</v>
      </c>
    </row>
    <row r="3613" spans="1:2" ht="18" x14ac:dyDescent="0.2">
      <c r="A3613" s="2" t="s">
        <v>1045</v>
      </c>
      <c r="B3613" s="3" t="s">
        <v>905</v>
      </c>
    </row>
    <row r="3614" spans="1:2" ht="18" x14ac:dyDescent="0.2">
      <c r="A3614" s="2" t="s">
        <v>1046</v>
      </c>
      <c r="B3614" s="3" t="s">
        <v>905</v>
      </c>
    </row>
    <row r="3615" spans="1:2" ht="18" x14ac:dyDescent="0.2">
      <c r="A3615" s="2" t="s">
        <v>1014</v>
      </c>
      <c r="B3615" s="3" t="s">
        <v>915</v>
      </c>
    </row>
    <row r="3616" spans="1:2" ht="18" x14ac:dyDescent="0.2">
      <c r="A3616" s="2" t="s">
        <v>863</v>
      </c>
      <c r="B3616" s="3" t="s">
        <v>950</v>
      </c>
    </row>
    <row r="3617" spans="1:2" ht="18" x14ac:dyDescent="0.2">
      <c r="A3617" s="2" t="s">
        <v>1028</v>
      </c>
      <c r="B3617" s="3" t="s">
        <v>909</v>
      </c>
    </row>
    <row r="3618" spans="1:2" ht="18" x14ac:dyDescent="0.2">
      <c r="A3618" s="2" t="s">
        <v>911</v>
      </c>
      <c r="B3618" s="3" t="s">
        <v>907</v>
      </c>
    </row>
    <row r="3619" spans="1:2" ht="18" x14ac:dyDescent="0.2">
      <c r="A3619" s="2" t="s">
        <v>993</v>
      </c>
      <c r="B3619" s="3" t="s">
        <v>916</v>
      </c>
    </row>
    <row r="3620" spans="1:2" ht="18" x14ac:dyDescent="0.2">
      <c r="A3620" s="2" t="s">
        <v>895</v>
      </c>
      <c r="B3620" s="3" t="s">
        <v>913</v>
      </c>
    </row>
    <row r="3621" spans="1:2" ht="18" x14ac:dyDescent="0.2">
      <c r="A3621" s="2" t="s">
        <v>1015</v>
      </c>
      <c r="B3621" s="3" t="s">
        <v>915</v>
      </c>
    </row>
    <row r="3622" spans="1:2" ht="18" x14ac:dyDescent="0.2">
      <c r="A3622" s="2" t="s">
        <v>1016</v>
      </c>
      <c r="B3622" s="3" t="s">
        <v>915</v>
      </c>
    </row>
    <row r="3623" spans="1:2" ht="18" x14ac:dyDescent="0.2">
      <c r="A3623" s="2" t="s">
        <v>1029</v>
      </c>
      <c r="B3623" s="3" t="s">
        <v>909</v>
      </c>
    </row>
    <row r="3624" spans="1:2" ht="18" x14ac:dyDescent="0.2">
      <c r="A3624" s="2" t="s">
        <v>978</v>
      </c>
      <c r="B3624" s="3" t="s">
        <v>906</v>
      </c>
    </row>
    <row r="3625" spans="1:2" ht="18" x14ac:dyDescent="0.2">
      <c r="A3625" s="2" t="s">
        <v>878</v>
      </c>
      <c r="B3625" s="3" t="s">
        <v>935</v>
      </c>
    </row>
    <row r="3626" spans="1:2" ht="18" x14ac:dyDescent="0.2">
      <c r="A3626" s="2" t="s">
        <v>855</v>
      </c>
      <c r="B3626" s="3" t="s">
        <v>961</v>
      </c>
    </row>
    <row r="3627" spans="1:2" ht="18" x14ac:dyDescent="0.2">
      <c r="A3627" s="2" t="s">
        <v>1030</v>
      </c>
      <c r="B3627" s="3" t="s">
        <v>909</v>
      </c>
    </row>
    <row r="3628" spans="1:2" ht="18" x14ac:dyDescent="0.2">
      <c r="A3628" s="2" t="s">
        <v>1047</v>
      </c>
      <c r="B3628" s="3" t="s">
        <v>905</v>
      </c>
    </row>
    <row r="3629" spans="1:2" ht="18" x14ac:dyDescent="0.2">
      <c r="A3629" s="2" t="s">
        <v>1031</v>
      </c>
      <c r="B3629" s="3" t="s">
        <v>909</v>
      </c>
    </row>
    <row r="3630" spans="1:2" ht="18" x14ac:dyDescent="0.2">
      <c r="A3630" s="2" t="s">
        <v>1048</v>
      </c>
      <c r="B3630" s="3" t="s">
        <v>905</v>
      </c>
    </row>
    <row r="3631" spans="1:2" ht="18" x14ac:dyDescent="0.2">
      <c r="A3631" s="2" t="s">
        <v>1049</v>
      </c>
      <c r="B3631" s="3" t="s">
        <v>905</v>
      </c>
    </row>
    <row r="3632" spans="1:2" ht="18" x14ac:dyDescent="0.2">
      <c r="A3632" s="2" t="s">
        <v>1050</v>
      </c>
      <c r="B3632" s="3" t="s">
        <v>905</v>
      </c>
    </row>
    <row r="3633" spans="1:2" ht="18" x14ac:dyDescent="0.2">
      <c r="A3633" s="2" t="s">
        <v>1051</v>
      </c>
      <c r="B3633" s="3" t="s">
        <v>905</v>
      </c>
    </row>
    <row r="3634" spans="1:2" ht="18" x14ac:dyDescent="0.2">
      <c r="A3634" s="2" t="s">
        <v>1052</v>
      </c>
      <c r="B3634" s="3" t="s">
        <v>905</v>
      </c>
    </row>
    <row r="3635" spans="1:2" ht="18" x14ac:dyDescent="0.2">
      <c r="A3635" s="2" t="s">
        <v>1053</v>
      </c>
      <c r="B3635" s="3" t="s">
        <v>905</v>
      </c>
    </row>
    <row r="3636" spans="1:2" ht="18" x14ac:dyDescent="0.2">
      <c r="A3636" s="2" t="s">
        <v>1054</v>
      </c>
      <c r="B3636" s="3" t="s">
        <v>905</v>
      </c>
    </row>
    <row r="3637" spans="1:2" ht="18" x14ac:dyDescent="0.2">
      <c r="A3637" s="2" t="s">
        <v>1055</v>
      </c>
      <c r="B3637" s="3" t="s">
        <v>905</v>
      </c>
    </row>
    <row r="3638" spans="1:2" ht="18" x14ac:dyDescent="0.2">
      <c r="A3638" s="2" t="s">
        <v>1056</v>
      </c>
      <c r="B3638" s="3" t="s">
        <v>905</v>
      </c>
    </row>
    <row r="3639" spans="1:2" ht="18" x14ac:dyDescent="0.2">
      <c r="A3639" s="2" t="s">
        <v>1057</v>
      </c>
      <c r="B3639" s="3" t="s">
        <v>905</v>
      </c>
    </row>
    <row r="3640" spans="1:2" ht="18" x14ac:dyDescent="0.2">
      <c r="A3640" s="2" t="s">
        <v>1058</v>
      </c>
      <c r="B3640" s="3" t="s">
        <v>905</v>
      </c>
    </row>
    <row r="3641" spans="1:2" ht="18" x14ac:dyDescent="0.2">
      <c r="A3641" s="2" t="s">
        <v>1059</v>
      </c>
      <c r="B3641" s="3" t="s">
        <v>905</v>
      </c>
    </row>
    <row r="3642" spans="1:2" ht="18" x14ac:dyDescent="0.2">
      <c r="A3642" s="2" t="s">
        <v>1060</v>
      </c>
      <c r="B3642" s="3" t="s">
        <v>905</v>
      </c>
    </row>
    <row r="3643" spans="1:2" ht="18" x14ac:dyDescent="0.2">
      <c r="A3643" s="2" t="s">
        <v>863</v>
      </c>
      <c r="B3643" s="3" t="s">
        <v>961</v>
      </c>
    </row>
    <row r="3644" spans="1:2" ht="18" x14ac:dyDescent="0.2">
      <c r="A3644" s="2" t="s">
        <v>1028</v>
      </c>
      <c r="B3644" s="3" t="s">
        <v>915</v>
      </c>
    </row>
    <row r="3645" spans="1:2" ht="18" x14ac:dyDescent="0.2">
      <c r="A3645" s="2" t="s">
        <v>1061</v>
      </c>
      <c r="B3645" s="3" t="s">
        <v>905</v>
      </c>
    </row>
    <row r="3646" spans="1:2" ht="18" x14ac:dyDescent="0.2">
      <c r="A3646" s="2" t="s">
        <v>993</v>
      </c>
      <c r="B3646" s="3" t="s">
        <v>906</v>
      </c>
    </row>
    <row r="3647" spans="1:2" ht="18" x14ac:dyDescent="0.2">
      <c r="A3647" s="2" t="s">
        <v>911</v>
      </c>
      <c r="B3647" s="3" t="s">
        <v>913</v>
      </c>
    </row>
    <row r="3648" spans="1:2" ht="18" x14ac:dyDescent="0.2">
      <c r="A3648" s="2" t="s">
        <v>1062</v>
      </c>
      <c r="B3648" s="3" t="s">
        <v>905</v>
      </c>
    </row>
    <row r="3649" spans="1:2" ht="18" x14ac:dyDescent="0.2">
      <c r="A3649" s="2" t="s">
        <v>1063</v>
      </c>
      <c r="B3649" s="3" t="s">
        <v>905</v>
      </c>
    </row>
    <row r="3650" spans="1:2" ht="18" x14ac:dyDescent="0.2">
      <c r="A3650" s="2" t="s">
        <v>1064</v>
      </c>
      <c r="B3650" s="3" t="s">
        <v>905</v>
      </c>
    </row>
    <row r="3651" spans="1:2" ht="18" x14ac:dyDescent="0.2">
      <c r="A3651" s="2" t="s">
        <v>1015</v>
      </c>
      <c r="B3651" s="3" t="s">
        <v>912</v>
      </c>
    </row>
    <row r="3652" spans="1:2" ht="18" x14ac:dyDescent="0.2">
      <c r="A3652" s="2" t="s">
        <v>895</v>
      </c>
      <c r="B3652" s="3" t="s">
        <v>935</v>
      </c>
    </row>
    <row r="3653" spans="1:2" ht="18" x14ac:dyDescent="0.2">
      <c r="A3653" s="2" t="s">
        <v>1029</v>
      </c>
      <c r="B3653" s="3" t="s">
        <v>915</v>
      </c>
    </row>
    <row r="3654" spans="1:2" ht="18" x14ac:dyDescent="0.2">
      <c r="A3654" s="2" t="s">
        <v>1016</v>
      </c>
      <c r="B3654" s="3" t="s">
        <v>912</v>
      </c>
    </row>
    <row r="3655" spans="1:2" ht="18" x14ac:dyDescent="0.2">
      <c r="A3655" s="2" t="s">
        <v>855</v>
      </c>
      <c r="B3655" s="3" t="s">
        <v>914</v>
      </c>
    </row>
    <row r="3656" spans="1:2" ht="18" x14ac:dyDescent="0.2">
      <c r="A3656" s="2" t="s">
        <v>978</v>
      </c>
      <c r="B3656" s="3" t="s">
        <v>917</v>
      </c>
    </row>
    <row r="3657" spans="1:2" ht="18" x14ac:dyDescent="0.2">
      <c r="A3657" s="2" t="s">
        <v>878</v>
      </c>
      <c r="B3657" s="3" t="s">
        <v>950</v>
      </c>
    </row>
    <row r="3658" spans="1:2" ht="18" x14ac:dyDescent="0.2">
      <c r="A3658" s="2" t="s">
        <v>1065</v>
      </c>
      <c r="B3658" s="3" t="s">
        <v>905</v>
      </c>
    </row>
    <row r="3659" spans="1:2" ht="18" x14ac:dyDescent="0.2">
      <c r="A3659" s="2" t="s">
        <v>1030</v>
      </c>
      <c r="B3659" s="3" t="s">
        <v>915</v>
      </c>
    </row>
    <row r="3660" spans="1:2" ht="18" x14ac:dyDescent="0.2">
      <c r="A3660" s="2" t="s">
        <v>1047</v>
      </c>
      <c r="B3660" s="3" t="s">
        <v>909</v>
      </c>
    </row>
    <row r="3661" spans="1:2" ht="18" x14ac:dyDescent="0.2">
      <c r="A3661" s="2" t="s">
        <v>1066</v>
      </c>
      <c r="B3661" s="3" t="s">
        <v>905</v>
      </c>
    </row>
    <row r="3662" spans="1:2" ht="18" x14ac:dyDescent="0.2">
      <c r="A3662" s="2" t="s">
        <v>1067</v>
      </c>
      <c r="B3662" s="3" t="s">
        <v>905</v>
      </c>
    </row>
    <row r="3663" spans="1:2" ht="18" x14ac:dyDescent="0.2">
      <c r="A3663" s="2" t="s">
        <v>1068</v>
      </c>
      <c r="B3663" s="3" t="s">
        <v>905</v>
      </c>
    </row>
    <row r="3664" spans="1:2" ht="18" x14ac:dyDescent="0.2">
      <c r="A3664" s="2" t="s">
        <v>1069</v>
      </c>
      <c r="B3664" s="3" t="s">
        <v>905</v>
      </c>
    </row>
    <row r="3665" spans="1:2" ht="18" x14ac:dyDescent="0.2">
      <c r="A3665" s="2" t="s">
        <v>1070</v>
      </c>
      <c r="B3665" s="3" t="s">
        <v>905</v>
      </c>
    </row>
    <row r="3666" spans="1:2" ht="18" x14ac:dyDescent="0.2">
      <c r="A3666" s="2" t="s">
        <v>1071</v>
      </c>
      <c r="B3666" s="3" t="s">
        <v>905</v>
      </c>
    </row>
    <row r="3667" spans="1:2" ht="18" x14ac:dyDescent="0.2">
      <c r="A3667" s="2" t="s">
        <v>1072</v>
      </c>
      <c r="B3667" s="3" t="s">
        <v>905</v>
      </c>
    </row>
    <row r="3668" spans="1:2" ht="18" x14ac:dyDescent="0.2">
      <c r="A3668" s="2" t="s">
        <v>1073</v>
      </c>
      <c r="B3668" s="3" t="s">
        <v>905</v>
      </c>
    </row>
    <row r="3669" spans="1:2" ht="18" x14ac:dyDescent="0.2">
      <c r="A3669" s="2" t="s">
        <v>1074</v>
      </c>
      <c r="B3669" s="3" t="s">
        <v>905</v>
      </c>
    </row>
    <row r="3670" spans="1:2" ht="18" x14ac:dyDescent="0.2">
      <c r="A3670" s="2" t="s">
        <v>1075</v>
      </c>
      <c r="B3670" s="3" t="s">
        <v>905</v>
      </c>
    </row>
    <row r="3671" spans="1:2" ht="18" x14ac:dyDescent="0.2">
      <c r="A3671" s="2" t="s">
        <v>1076</v>
      </c>
      <c r="B3671" s="3" t="s">
        <v>905</v>
      </c>
    </row>
    <row r="3672" spans="1:2" ht="18" x14ac:dyDescent="0.2">
      <c r="A3672" s="2" t="s">
        <v>1077</v>
      </c>
      <c r="B3672" s="3" t="s">
        <v>905</v>
      </c>
    </row>
    <row r="3673" spans="1:2" ht="18" x14ac:dyDescent="0.2">
      <c r="A3673" s="2" t="s">
        <v>1078</v>
      </c>
      <c r="B3673" s="3" t="s">
        <v>905</v>
      </c>
    </row>
    <row r="3674" spans="1:2" ht="18" x14ac:dyDescent="0.2">
      <c r="A3674" s="2" t="s">
        <v>1079</v>
      </c>
      <c r="B3674" s="3" t="s">
        <v>905</v>
      </c>
    </row>
    <row r="3675" spans="1:2" ht="18" x14ac:dyDescent="0.2">
      <c r="A3675" s="2" t="s">
        <v>1080</v>
      </c>
      <c r="B3675" s="3" t="s">
        <v>905</v>
      </c>
    </row>
    <row r="3676" spans="1:2" ht="18" x14ac:dyDescent="0.2">
      <c r="A3676" s="2" t="s">
        <v>1081</v>
      </c>
      <c r="B3676" s="3" t="s">
        <v>905</v>
      </c>
    </row>
    <row r="3677" spans="1:2" ht="18" x14ac:dyDescent="0.2">
      <c r="A3677" s="2" t="s">
        <v>1082</v>
      </c>
      <c r="B3677" s="3" t="s">
        <v>905</v>
      </c>
    </row>
    <row r="3678" spans="1:2" ht="18" x14ac:dyDescent="0.2">
      <c r="A3678" s="2" t="s">
        <v>1083</v>
      </c>
      <c r="B3678" s="3" t="s">
        <v>905</v>
      </c>
    </row>
    <row r="3679" spans="1:2" ht="18" x14ac:dyDescent="0.2">
      <c r="A3679" s="2" t="s">
        <v>1084</v>
      </c>
      <c r="B3679" s="3" t="s">
        <v>905</v>
      </c>
    </row>
    <row r="3680" spans="1:2" ht="18" x14ac:dyDescent="0.2">
      <c r="A3680" s="2" t="s">
        <v>1085</v>
      </c>
      <c r="B3680" s="3" t="s">
        <v>905</v>
      </c>
    </row>
    <row r="3681" spans="1:2" ht="18" x14ac:dyDescent="0.2">
      <c r="A3681" s="2" t="s">
        <v>1086</v>
      </c>
      <c r="B3681" s="3" t="s">
        <v>905</v>
      </c>
    </row>
    <row r="3682" spans="1:2" ht="18" x14ac:dyDescent="0.2">
      <c r="A3682" s="2" t="s">
        <v>1060</v>
      </c>
      <c r="B3682" s="3" t="s">
        <v>909</v>
      </c>
    </row>
    <row r="3683" spans="1:2" ht="18" x14ac:dyDescent="0.2">
      <c r="A3683" s="2" t="s">
        <v>1061</v>
      </c>
      <c r="B3683" s="3" t="s">
        <v>909</v>
      </c>
    </row>
    <row r="3684" spans="1:2" ht="18" x14ac:dyDescent="0.2">
      <c r="A3684" s="2" t="s">
        <v>863</v>
      </c>
      <c r="B3684" s="3" t="s">
        <v>914</v>
      </c>
    </row>
    <row r="3685" spans="1:2" ht="18" x14ac:dyDescent="0.2">
      <c r="A3685" s="2" t="s">
        <v>1028</v>
      </c>
      <c r="B3685" s="3" t="s">
        <v>912</v>
      </c>
    </row>
    <row r="3686" spans="1:2" ht="18" x14ac:dyDescent="0.2">
      <c r="A3686" s="2" t="s">
        <v>993</v>
      </c>
      <c r="B3686" s="3" t="s">
        <v>917</v>
      </c>
    </row>
    <row r="3687" spans="1:2" ht="18" x14ac:dyDescent="0.2">
      <c r="A3687" s="2" t="s">
        <v>1063</v>
      </c>
      <c r="B3687" s="3" t="s">
        <v>909</v>
      </c>
    </row>
    <row r="3688" spans="1:2" ht="18" x14ac:dyDescent="0.2">
      <c r="A3688" s="2" t="s">
        <v>1064</v>
      </c>
      <c r="B3688" s="3" t="s">
        <v>909</v>
      </c>
    </row>
    <row r="3689" spans="1:2" ht="18" x14ac:dyDescent="0.2">
      <c r="A3689" s="2" t="s">
        <v>911</v>
      </c>
      <c r="B3689" s="3" t="s">
        <v>935</v>
      </c>
    </row>
    <row r="3690" spans="1:2" ht="18" x14ac:dyDescent="0.2">
      <c r="A3690" s="2" t="s">
        <v>1062</v>
      </c>
      <c r="B3690" s="3" t="s">
        <v>909</v>
      </c>
    </row>
    <row r="3691" spans="1:2" ht="18" x14ac:dyDescent="0.2">
      <c r="A3691" s="2" t="s">
        <v>1015</v>
      </c>
      <c r="B3691" s="3" t="s">
        <v>916</v>
      </c>
    </row>
    <row r="3692" spans="1:2" ht="18" x14ac:dyDescent="0.2">
      <c r="A3692" s="2" t="s">
        <v>895</v>
      </c>
      <c r="B3692" s="3" t="s">
        <v>950</v>
      </c>
    </row>
    <row r="3693" spans="1:2" ht="18" x14ac:dyDescent="0.2">
      <c r="A3693" s="2" t="s">
        <v>1087</v>
      </c>
      <c r="B3693" s="3" t="s">
        <v>905</v>
      </c>
    </row>
    <row r="3694" spans="1:2" ht="18" x14ac:dyDescent="0.2">
      <c r="A3694" s="2" t="s">
        <v>1088</v>
      </c>
      <c r="B3694" s="3" t="s">
        <v>905</v>
      </c>
    </row>
    <row r="3695" spans="1:2" ht="18" x14ac:dyDescent="0.2">
      <c r="A3695" s="2" t="s">
        <v>1016</v>
      </c>
      <c r="B3695" s="3" t="s">
        <v>916</v>
      </c>
    </row>
    <row r="3696" spans="1:2" ht="18" x14ac:dyDescent="0.2">
      <c r="A3696" s="2" t="s">
        <v>978</v>
      </c>
      <c r="B3696" s="3" t="s">
        <v>919</v>
      </c>
    </row>
    <row r="3697" spans="1:2" ht="18" x14ac:dyDescent="0.2">
      <c r="A3697" s="2" t="s">
        <v>1029</v>
      </c>
      <c r="B3697" s="3" t="s">
        <v>912</v>
      </c>
    </row>
    <row r="3698" spans="1:2" ht="18" x14ac:dyDescent="0.2">
      <c r="A3698" s="2" t="s">
        <v>878</v>
      </c>
      <c r="B3698" s="3" t="s">
        <v>961</v>
      </c>
    </row>
    <row r="3699" spans="1:2" ht="18" x14ac:dyDescent="0.2">
      <c r="A3699" s="2" t="s">
        <v>1065</v>
      </c>
      <c r="B3699" s="3" t="s">
        <v>909</v>
      </c>
    </row>
    <row r="3700" spans="1:2" ht="18" x14ac:dyDescent="0.2">
      <c r="A3700" s="2" t="s">
        <v>1030</v>
      </c>
      <c r="B3700" s="3" t="s">
        <v>912</v>
      </c>
    </row>
    <row r="3701" spans="1:2" ht="18" x14ac:dyDescent="0.2">
      <c r="A3701" s="2" t="s">
        <v>1089</v>
      </c>
      <c r="B3701" s="3" t="s">
        <v>905</v>
      </c>
    </row>
    <row r="3702" spans="1:2" ht="18" x14ac:dyDescent="0.2">
      <c r="A3702" s="2" t="s">
        <v>1090</v>
      </c>
      <c r="B3702" s="3" t="s">
        <v>905</v>
      </c>
    </row>
    <row r="3703" spans="1:2" ht="18" x14ac:dyDescent="0.2">
      <c r="A3703" s="2" t="s">
        <v>1091</v>
      </c>
      <c r="B3703" s="3" t="s">
        <v>905</v>
      </c>
    </row>
    <row r="3704" spans="1:2" ht="18" x14ac:dyDescent="0.2">
      <c r="A3704" s="2" t="s">
        <v>1092</v>
      </c>
      <c r="B3704" s="3" t="s">
        <v>905</v>
      </c>
    </row>
    <row r="3705" spans="1:2" ht="18" x14ac:dyDescent="0.2">
      <c r="A3705" s="2" t="s">
        <v>1093</v>
      </c>
      <c r="B3705" s="3" t="s">
        <v>905</v>
      </c>
    </row>
    <row r="3706" spans="1:2" ht="18" x14ac:dyDescent="0.2">
      <c r="A3706" s="2" t="s">
        <v>1094</v>
      </c>
      <c r="B3706" s="3" t="s">
        <v>905</v>
      </c>
    </row>
    <row r="3707" spans="1:2" ht="18" x14ac:dyDescent="0.2">
      <c r="A3707" s="2" t="s">
        <v>1095</v>
      </c>
      <c r="B3707" s="3" t="s">
        <v>905</v>
      </c>
    </row>
    <row r="3708" spans="1:2" ht="18" x14ac:dyDescent="0.2">
      <c r="A3708" s="2" t="s">
        <v>1096</v>
      </c>
      <c r="B3708" s="3" t="s">
        <v>905</v>
      </c>
    </row>
    <row r="3709" spans="1:2" ht="18" x14ac:dyDescent="0.2">
      <c r="A3709" s="2" t="s">
        <v>1097</v>
      </c>
      <c r="B3709" s="3" t="s">
        <v>905</v>
      </c>
    </row>
    <row r="3710" spans="1:2" ht="18" x14ac:dyDescent="0.2">
      <c r="A3710" s="2" t="s">
        <v>1098</v>
      </c>
      <c r="B3710" s="3" t="s">
        <v>905</v>
      </c>
    </row>
    <row r="3711" spans="1:2" ht="18" x14ac:dyDescent="0.2">
      <c r="A3711" s="2" t="s">
        <v>1099</v>
      </c>
      <c r="B3711" s="3" t="s">
        <v>905</v>
      </c>
    </row>
    <row r="3712" spans="1:2" ht="18" x14ac:dyDescent="0.2">
      <c r="A3712" s="2" t="s">
        <v>1100</v>
      </c>
      <c r="B3712" s="3" t="s">
        <v>905</v>
      </c>
    </row>
    <row r="3713" spans="1:2" ht="18" x14ac:dyDescent="0.2">
      <c r="A3713" s="2" t="s">
        <v>1101</v>
      </c>
      <c r="B3713" s="3" t="s">
        <v>905</v>
      </c>
    </row>
    <row r="3714" spans="1:2" ht="18" x14ac:dyDescent="0.2">
      <c r="A3714" s="2" t="s">
        <v>1102</v>
      </c>
      <c r="B3714" s="3" t="s">
        <v>905</v>
      </c>
    </row>
    <row r="3715" spans="1:2" ht="18" x14ac:dyDescent="0.2">
      <c r="A3715" s="2" t="s">
        <v>1103</v>
      </c>
      <c r="B3715" s="3" t="s">
        <v>905</v>
      </c>
    </row>
    <row r="3716" spans="1:2" ht="18" x14ac:dyDescent="0.2">
      <c r="A3716" s="2" t="s">
        <v>1104</v>
      </c>
      <c r="B3716" s="3" t="s">
        <v>905</v>
      </c>
    </row>
    <row r="3717" spans="1:2" ht="18" x14ac:dyDescent="0.2">
      <c r="A3717" s="2" t="s">
        <v>1105</v>
      </c>
      <c r="B3717" s="3" t="s">
        <v>905</v>
      </c>
    </row>
    <row r="3718" spans="1:2" ht="18" x14ac:dyDescent="0.2">
      <c r="A3718" s="2" t="s">
        <v>1060</v>
      </c>
      <c r="B3718" s="3" t="s">
        <v>915</v>
      </c>
    </row>
    <row r="3719" spans="1:2" ht="18" x14ac:dyDescent="0.2">
      <c r="A3719" s="2" t="s">
        <v>1061</v>
      </c>
      <c r="B3719" s="3" t="s">
        <v>915</v>
      </c>
    </row>
    <row r="3720" spans="1:2" ht="18" x14ac:dyDescent="0.2">
      <c r="A3720" s="2" t="s">
        <v>1028</v>
      </c>
      <c r="B3720" s="3" t="s">
        <v>916</v>
      </c>
    </row>
    <row r="3721" spans="1:2" ht="18" x14ac:dyDescent="0.2">
      <c r="A3721" s="2" t="s">
        <v>993</v>
      </c>
      <c r="B3721" s="3" t="s">
        <v>919</v>
      </c>
    </row>
    <row r="3722" spans="1:2" ht="18" x14ac:dyDescent="0.2">
      <c r="A3722" s="2" t="s">
        <v>1062</v>
      </c>
      <c r="B3722" s="3" t="s">
        <v>915</v>
      </c>
    </row>
    <row r="3723" spans="1:2" ht="18" x14ac:dyDescent="0.2">
      <c r="A3723" s="2" t="s">
        <v>1063</v>
      </c>
      <c r="B3723" s="3" t="s">
        <v>915</v>
      </c>
    </row>
    <row r="3724" spans="1:2" ht="18" x14ac:dyDescent="0.2">
      <c r="A3724" s="2" t="s">
        <v>1064</v>
      </c>
      <c r="B3724" s="3" t="s">
        <v>915</v>
      </c>
    </row>
    <row r="3725" spans="1:2" ht="18" x14ac:dyDescent="0.2">
      <c r="A3725" s="2" t="s">
        <v>911</v>
      </c>
      <c r="B3725" s="3" t="s">
        <v>950</v>
      </c>
    </row>
    <row r="3726" spans="1:2" ht="18" x14ac:dyDescent="0.2">
      <c r="A3726" s="2" t="s">
        <v>1015</v>
      </c>
      <c r="B3726" s="3" t="s">
        <v>906</v>
      </c>
    </row>
    <row r="3727" spans="1:2" ht="18" x14ac:dyDescent="0.2">
      <c r="A3727" s="2" t="s">
        <v>895</v>
      </c>
      <c r="B3727" s="3" t="s">
        <v>961</v>
      </c>
    </row>
    <row r="3728" spans="1:2" ht="18" x14ac:dyDescent="0.2">
      <c r="A3728" s="2" t="s">
        <v>1087</v>
      </c>
      <c r="B3728" s="3" t="s">
        <v>909</v>
      </c>
    </row>
    <row r="3729" spans="1:2" ht="18" x14ac:dyDescent="0.2">
      <c r="A3729" s="2" t="s">
        <v>1088</v>
      </c>
      <c r="B3729" s="3" t="s">
        <v>909</v>
      </c>
    </row>
    <row r="3730" spans="1:2" ht="18" x14ac:dyDescent="0.2">
      <c r="A3730" s="2" t="s">
        <v>1016</v>
      </c>
      <c r="B3730" s="3" t="s">
        <v>906</v>
      </c>
    </row>
    <row r="3731" spans="1:2" ht="18" x14ac:dyDescent="0.2">
      <c r="A3731" s="2" t="s">
        <v>1029</v>
      </c>
      <c r="B3731" s="3" t="s">
        <v>916</v>
      </c>
    </row>
    <row r="3732" spans="1:2" ht="18" x14ac:dyDescent="0.2">
      <c r="A3732" s="2" t="s">
        <v>1106</v>
      </c>
      <c r="B3732" s="3" t="s">
        <v>905</v>
      </c>
    </row>
    <row r="3733" spans="1:2" ht="18" x14ac:dyDescent="0.2">
      <c r="A3733" s="2" t="s">
        <v>978</v>
      </c>
      <c r="B3733" s="3" t="s">
        <v>908</v>
      </c>
    </row>
    <row r="3734" spans="1:2" ht="18" x14ac:dyDescent="0.2">
      <c r="A3734" s="2" t="s">
        <v>878</v>
      </c>
      <c r="B3734" s="3" t="s">
        <v>914</v>
      </c>
    </row>
    <row r="3735" spans="1:2" ht="18" x14ac:dyDescent="0.2">
      <c r="A3735" s="2" t="s">
        <v>1065</v>
      </c>
      <c r="B3735" s="3" t="s">
        <v>915</v>
      </c>
    </row>
    <row r="3736" spans="1:2" ht="18" x14ac:dyDescent="0.2">
      <c r="A3736" s="2" t="s">
        <v>1107</v>
      </c>
      <c r="B3736" s="3" t="s">
        <v>905</v>
      </c>
    </row>
    <row r="3737" spans="1:2" ht="18" x14ac:dyDescent="0.2">
      <c r="A3737" s="2" t="s">
        <v>1108</v>
      </c>
      <c r="B3737" s="3" t="s">
        <v>905</v>
      </c>
    </row>
    <row r="3738" spans="1:2" ht="18" x14ac:dyDescent="0.2">
      <c r="A3738" s="2" t="s">
        <v>1109</v>
      </c>
      <c r="B3738" s="3" t="s">
        <v>905</v>
      </c>
    </row>
    <row r="3739" spans="1:2" ht="18" x14ac:dyDescent="0.2">
      <c r="A3739" s="2" t="s">
        <v>1110</v>
      </c>
      <c r="B3739" s="3" t="s">
        <v>905</v>
      </c>
    </row>
    <row r="3740" spans="1:2" ht="18" x14ac:dyDescent="0.2">
      <c r="A3740" s="2" t="s">
        <v>1111</v>
      </c>
      <c r="B3740" s="3" t="s">
        <v>905</v>
      </c>
    </row>
    <row r="3741" spans="1:2" ht="18" x14ac:dyDescent="0.2">
      <c r="A3741" s="2" t="s">
        <v>1112</v>
      </c>
      <c r="B3741" s="3" t="s">
        <v>905</v>
      </c>
    </row>
    <row r="3742" spans="1:2" ht="18" x14ac:dyDescent="0.2">
      <c r="A3742" s="2" t="s">
        <v>1113</v>
      </c>
      <c r="B3742" s="3" t="s">
        <v>905</v>
      </c>
    </row>
    <row r="3743" spans="1:2" ht="18" x14ac:dyDescent="0.2">
      <c r="A3743" s="2" t="s">
        <v>1114</v>
      </c>
      <c r="B3743" s="3" t="s">
        <v>905</v>
      </c>
    </row>
    <row r="3744" spans="1:2" ht="18" x14ac:dyDescent="0.2">
      <c r="A3744" s="2" t="s">
        <v>1115</v>
      </c>
      <c r="B3744" s="3" t="s">
        <v>905</v>
      </c>
    </row>
    <row r="3745" spans="1:2" ht="18" x14ac:dyDescent="0.2">
      <c r="A3745" s="2" t="s">
        <v>1116</v>
      </c>
      <c r="B3745" s="3" t="s">
        <v>905</v>
      </c>
    </row>
    <row r="3746" spans="1:2" ht="18" x14ac:dyDescent="0.2">
      <c r="A3746" s="2" t="s">
        <v>1117</v>
      </c>
      <c r="B3746" s="3" t="s">
        <v>905</v>
      </c>
    </row>
    <row r="3747" spans="1:2" ht="18" x14ac:dyDescent="0.2">
      <c r="A3747" s="2" t="s">
        <v>1118</v>
      </c>
      <c r="B3747" s="3" t="s">
        <v>905</v>
      </c>
    </row>
    <row r="3748" spans="1:2" ht="18" x14ac:dyDescent="0.2">
      <c r="A3748" s="2" t="s">
        <v>1119</v>
      </c>
      <c r="B3748" s="3" t="s">
        <v>905</v>
      </c>
    </row>
    <row r="3749" spans="1:2" ht="18" x14ac:dyDescent="0.2">
      <c r="A3749" s="2" t="s">
        <v>1120</v>
      </c>
      <c r="B3749" s="3" t="s">
        <v>905</v>
      </c>
    </row>
    <row r="3750" spans="1:2" ht="18" x14ac:dyDescent="0.2">
      <c r="A3750" s="2" t="s">
        <v>1061</v>
      </c>
      <c r="B3750" s="3" t="s">
        <v>912</v>
      </c>
    </row>
    <row r="3751" spans="1:2" ht="18" x14ac:dyDescent="0.2">
      <c r="A3751" s="2" t="s">
        <v>1028</v>
      </c>
      <c r="B3751" s="3" t="s">
        <v>906</v>
      </c>
    </row>
    <row r="3752" spans="1:2" ht="18" x14ac:dyDescent="0.2">
      <c r="A3752" s="2" t="s">
        <v>993</v>
      </c>
      <c r="B3752" s="3" t="s">
        <v>908</v>
      </c>
    </row>
    <row r="3753" spans="1:2" ht="18" x14ac:dyDescent="0.2">
      <c r="A3753" s="2" t="s">
        <v>1121</v>
      </c>
      <c r="B3753" s="3" t="s">
        <v>905</v>
      </c>
    </row>
    <row r="3754" spans="1:2" ht="18" x14ac:dyDescent="0.2">
      <c r="A3754" s="2" t="s">
        <v>1062</v>
      </c>
      <c r="B3754" s="3" t="s">
        <v>912</v>
      </c>
    </row>
    <row r="3755" spans="1:2" ht="18" x14ac:dyDescent="0.2">
      <c r="A3755" s="2" t="s">
        <v>1063</v>
      </c>
      <c r="B3755" s="3" t="s">
        <v>912</v>
      </c>
    </row>
    <row r="3756" spans="1:2" ht="18" x14ac:dyDescent="0.2">
      <c r="A3756" s="2" t="s">
        <v>1064</v>
      </c>
      <c r="B3756" s="3" t="s">
        <v>912</v>
      </c>
    </row>
    <row r="3757" spans="1:2" ht="18" x14ac:dyDescent="0.2">
      <c r="A3757" s="2" t="s">
        <v>1015</v>
      </c>
      <c r="B3757" s="3" t="s">
        <v>917</v>
      </c>
    </row>
    <row r="3758" spans="1:2" ht="18" x14ac:dyDescent="0.2">
      <c r="A3758" s="2" t="s">
        <v>1087</v>
      </c>
      <c r="B3758" s="3" t="s">
        <v>915</v>
      </c>
    </row>
    <row r="3759" spans="1:2" ht="18" x14ac:dyDescent="0.2">
      <c r="A3759" s="2" t="s">
        <v>895</v>
      </c>
      <c r="B3759" s="3" t="s">
        <v>914</v>
      </c>
    </row>
    <row r="3760" spans="1:2" ht="18" x14ac:dyDescent="0.2">
      <c r="A3760" s="2" t="s">
        <v>911</v>
      </c>
      <c r="B3760" s="3" t="s">
        <v>961</v>
      </c>
    </row>
    <row r="3761" spans="1:2" ht="18" x14ac:dyDescent="0.2">
      <c r="A3761" s="2" t="s">
        <v>1016</v>
      </c>
      <c r="B3761" s="3" t="s">
        <v>917</v>
      </c>
    </row>
    <row r="3762" spans="1:2" ht="18" x14ac:dyDescent="0.2">
      <c r="A3762" s="2" t="s">
        <v>1088</v>
      </c>
      <c r="B3762" s="3" t="s">
        <v>915</v>
      </c>
    </row>
    <row r="3763" spans="1:2" ht="18" x14ac:dyDescent="0.2">
      <c r="A3763" s="2" t="s">
        <v>1029</v>
      </c>
      <c r="B3763" s="3" t="s">
        <v>906</v>
      </c>
    </row>
    <row r="3764" spans="1:2" ht="18" x14ac:dyDescent="0.2">
      <c r="A3764" s="2" t="s">
        <v>978</v>
      </c>
      <c r="B3764" s="3" t="s">
        <v>907</v>
      </c>
    </row>
    <row r="3765" spans="1:2" ht="18" x14ac:dyDescent="0.2">
      <c r="A3765" s="2" t="s">
        <v>1106</v>
      </c>
      <c r="B3765" s="3" t="s">
        <v>909</v>
      </c>
    </row>
    <row r="3766" spans="1:2" ht="18" x14ac:dyDescent="0.2">
      <c r="A3766" s="2" t="s">
        <v>1122</v>
      </c>
      <c r="B3766" s="3" t="s">
        <v>905</v>
      </c>
    </row>
    <row r="3767" spans="1:2" ht="18" x14ac:dyDescent="0.2">
      <c r="A3767" s="2" t="s">
        <v>1065</v>
      </c>
      <c r="B3767" s="3" t="s">
        <v>912</v>
      </c>
    </row>
    <row r="3768" spans="1:2" ht="18" x14ac:dyDescent="0.2">
      <c r="A3768" s="2" t="s">
        <v>1123</v>
      </c>
      <c r="B3768" s="3" t="s">
        <v>905</v>
      </c>
    </row>
    <row r="3769" spans="1:2" ht="18" x14ac:dyDescent="0.2">
      <c r="A3769" s="2" t="s">
        <v>1107</v>
      </c>
      <c r="B3769" s="3" t="s">
        <v>909</v>
      </c>
    </row>
    <row r="3770" spans="1:2" ht="18" x14ac:dyDescent="0.2">
      <c r="A3770" s="2" t="s">
        <v>1124</v>
      </c>
      <c r="B3770" s="3" t="s">
        <v>905</v>
      </c>
    </row>
    <row r="3771" spans="1:2" ht="18" x14ac:dyDescent="0.2">
      <c r="A3771" s="2" t="s">
        <v>1125</v>
      </c>
      <c r="B3771" s="3" t="s">
        <v>905</v>
      </c>
    </row>
    <row r="3772" spans="1:2" ht="18" x14ac:dyDescent="0.2">
      <c r="A3772" s="2" t="s">
        <v>1126</v>
      </c>
      <c r="B3772" s="3" t="s">
        <v>905</v>
      </c>
    </row>
    <row r="3773" spans="1:2" ht="18" x14ac:dyDescent="0.2">
      <c r="A3773" s="2" t="s">
        <v>1127</v>
      </c>
      <c r="B3773" s="3" t="s">
        <v>905</v>
      </c>
    </row>
    <row r="3774" spans="1:2" ht="18" x14ac:dyDescent="0.2">
      <c r="A3774" s="2" t="s">
        <v>1128</v>
      </c>
      <c r="B3774" s="3" t="s">
        <v>905</v>
      </c>
    </row>
    <row r="3775" spans="1:2" ht="18" x14ac:dyDescent="0.2">
      <c r="A3775" s="2" t="s">
        <v>1129</v>
      </c>
      <c r="B3775" s="3" t="s">
        <v>905</v>
      </c>
    </row>
    <row r="3776" spans="1:2" ht="18" x14ac:dyDescent="0.2">
      <c r="A3776" s="2" t="s">
        <v>1130</v>
      </c>
      <c r="B3776" s="3" t="s">
        <v>905</v>
      </c>
    </row>
    <row r="3777" spans="1:2" ht="18" x14ac:dyDescent="0.2">
      <c r="A3777" s="2" t="s">
        <v>1131</v>
      </c>
      <c r="B3777" s="3" t="s">
        <v>905</v>
      </c>
    </row>
    <row r="3778" spans="1:2" ht="18" x14ac:dyDescent="0.2">
      <c r="A3778" s="2" t="s">
        <v>1132</v>
      </c>
      <c r="B3778" s="3" t="s">
        <v>905</v>
      </c>
    </row>
    <row r="3779" spans="1:2" ht="18" x14ac:dyDescent="0.2">
      <c r="A3779" s="2" t="s">
        <v>1133</v>
      </c>
      <c r="B3779" s="3" t="s">
        <v>905</v>
      </c>
    </row>
    <row r="3780" spans="1:2" ht="18" x14ac:dyDescent="0.2">
      <c r="A3780" s="2" t="s">
        <v>1134</v>
      </c>
      <c r="B3780" s="3" t="s">
        <v>905</v>
      </c>
    </row>
    <row r="3781" spans="1:2" ht="18" x14ac:dyDescent="0.2">
      <c r="A3781" s="2" t="s">
        <v>1028</v>
      </c>
      <c r="B3781" s="3" t="s">
        <v>917</v>
      </c>
    </row>
    <row r="3782" spans="1:2" ht="18" x14ac:dyDescent="0.2">
      <c r="A3782" s="2" t="s">
        <v>993</v>
      </c>
      <c r="B3782" s="3" t="s">
        <v>907</v>
      </c>
    </row>
    <row r="3783" spans="1:2" ht="18" x14ac:dyDescent="0.2">
      <c r="A3783" s="2" t="s">
        <v>1135</v>
      </c>
      <c r="B3783" s="3" t="s">
        <v>905</v>
      </c>
    </row>
    <row r="3784" spans="1:2" ht="18" x14ac:dyDescent="0.2">
      <c r="A3784" s="2" t="s">
        <v>1121</v>
      </c>
      <c r="B3784" s="3" t="s">
        <v>909</v>
      </c>
    </row>
    <row r="3785" spans="1:2" ht="18" x14ac:dyDescent="0.2">
      <c r="A3785" s="2" t="s">
        <v>1136</v>
      </c>
      <c r="B3785" s="3" t="s">
        <v>905</v>
      </c>
    </row>
    <row r="3786" spans="1:2" ht="18" x14ac:dyDescent="0.2">
      <c r="A3786" s="2" t="s">
        <v>1015</v>
      </c>
      <c r="B3786" s="3" t="s">
        <v>919</v>
      </c>
    </row>
    <row r="3787" spans="1:2" ht="18" x14ac:dyDescent="0.2">
      <c r="A3787" s="2" t="s">
        <v>1063</v>
      </c>
      <c r="B3787" s="3" t="s">
        <v>916</v>
      </c>
    </row>
    <row r="3788" spans="1:2" ht="18" x14ac:dyDescent="0.2">
      <c r="A3788" s="2" t="s">
        <v>1064</v>
      </c>
      <c r="B3788" s="3" t="s">
        <v>916</v>
      </c>
    </row>
    <row r="3789" spans="1:2" ht="18" x14ac:dyDescent="0.2">
      <c r="A3789" s="2" t="s">
        <v>1087</v>
      </c>
      <c r="B3789" s="3" t="s">
        <v>912</v>
      </c>
    </row>
    <row r="3790" spans="1:2" ht="18" x14ac:dyDescent="0.2">
      <c r="A3790" s="2" t="s">
        <v>1062</v>
      </c>
      <c r="B3790" s="3" t="s">
        <v>916</v>
      </c>
    </row>
    <row r="3791" spans="1:2" ht="18" x14ac:dyDescent="0.2">
      <c r="A3791" s="2" t="s">
        <v>911</v>
      </c>
      <c r="B3791" s="3" t="s">
        <v>914</v>
      </c>
    </row>
    <row r="3792" spans="1:2" ht="18" x14ac:dyDescent="0.2">
      <c r="A3792" s="2" t="s">
        <v>1137</v>
      </c>
      <c r="B3792" s="3" t="s">
        <v>905</v>
      </c>
    </row>
    <row r="3793" spans="1:2" ht="18" x14ac:dyDescent="0.2">
      <c r="A3793" s="2" t="s">
        <v>1029</v>
      </c>
      <c r="B3793" s="3" t="s">
        <v>917</v>
      </c>
    </row>
    <row r="3794" spans="1:2" ht="18" x14ac:dyDescent="0.2">
      <c r="A3794" s="2" t="s">
        <v>1016</v>
      </c>
      <c r="B3794" s="3" t="s">
        <v>919</v>
      </c>
    </row>
    <row r="3795" spans="1:2" ht="18" x14ac:dyDescent="0.2">
      <c r="A3795" s="2" t="s">
        <v>1088</v>
      </c>
      <c r="B3795" s="3" t="s">
        <v>912</v>
      </c>
    </row>
    <row r="3796" spans="1:2" ht="18" x14ac:dyDescent="0.2">
      <c r="A3796" s="2" t="s">
        <v>1106</v>
      </c>
      <c r="B3796" s="3" t="s">
        <v>915</v>
      </c>
    </row>
    <row r="3797" spans="1:2" ht="18" x14ac:dyDescent="0.2">
      <c r="A3797" s="2" t="s">
        <v>1122</v>
      </c>
      <c r="B3797" s="3" t="s">
        <v>909</v>
      </c>
    </row>
    <row r="3798" spans="1:2" ht="18" x14ac:dyDescent="0.2">
      <c r="A3798" s="2" t="s">
        <v>1065</v>
      </c>
      <c r="B3798" s="3" t="s">
        <v>916</v>
      </c>
    </row>
    <row r="3799" spans="1:2" ht="18" x14ac:dyDescent="0.2">
      <c r="A3799" s="2" t="s">
        <v>1138</v>
      </c>
      <c r="B3799" s="3" t="s">
        <v>905</v>
      </c>
    </row>
    <row r="3800" spans="1:2" ht="18" x14ac:dyDescent="0.2">
      <c r="A3800" s="2" t="s">
        <v>1139</v>
      </c>
      <c r="B3800" s="3" t="s">
        <v>905</v>
      </c>
    </row>
    <row r="3801" spans="1:2" ht="18" x14ac:dyDescent="0.2">
      <c r="A3801" s="2" t="s">
        <v>1140</v>
      </c>
      <c r="B3801" s="3" t="s">
        <v>905</v>
      </c>
    </row>
    <row r="3802" spans="1:2" ht="18" x14ac:dyDescent="0.2">
      <c r="A3802" s="2" t="s">
        <v>1141</v>
      </c>
      <c r="B3802" s="3" t="s">
        <v>905</v>
      </c>
    </row>
    <row r="3803" spans="1:2" ht="18" x14ac:dyDescent="0.2">
      <c r="A3803" s="2" t="s">
        <v>1142</v>
      </c>
      <c r="B3803" s="3" t="s">
        <v>905</v>
      </c>
    </row>
    <row r="3804" spans="1:2" ht="18" x14ac:dyDescent="0.2">
      <c r="A3804" s="2" t="s">
        <v>1143</v>
      </c>
      <c r="B3804" s="3" t="s">
        <v>905</v>
      </c>
    </row>
    <row r="3805" spans="1:2" ht="18" x14ac:dyDescent="0.2">
      <c r="A3805" s="2" t="s">
        <v>1144</v>
      </c>
      <c r="B3805" s="3" t="s">
        <v>905</v>
      </c>
    </row>
    <row r="3806" spans="1:2" ht="18" x14ac:dyDescent="0.2">
      <c r="A3806" s="2" t="s">
        <v>1145</v>
      </c>
      <c r="B3806" s="3" t="s">
        <v>905</v>
      </c>
    </row>
    <row r="3807" spans="1:2" ht="18" x14ac:dyDescent="0.2">
      <c r="A3807" s="2" t="s">
        <v>1146</v>
      </c>
      <c r="B3807" s="3" t="s">
        <v>905</v>
      </c>
    </row>
    <row r="3808" spans="1:2" ht="18" x14ac:dyDescent="0.2">
      <c r="A3808" s="2" t="s">
        <v>1147</v>
      </c>
      <c r="B3808" s="3" t="s">
        <v>905</v>
      </c>
    </row>
    <row r="3809" spans="1:2" ht="18" x14ac:dyDescent="0.2">
      <c r="A3809" s="2" t="s">
        <v>1148</v>
      </c>
      <c r="B3809" s="3" t="s">
        <v>905</v>
      </c>
    </row>
    <row r="3810" spans="1:2" ht="18" x14ac:dyDescent="0.2">
      <c r="A3810" s="2" t="s">
        <v>1149</v>
      </c>
      <c r="B3810" s="3" t="s">
        <v>905</v>
      </c>
    </row>
    <row r="3811" spans="1:2" ht="18" x14ac:dyDescent="0.2">
      <c r="A3811" s="2" t="s">
        <v>1150</v>
      </c>
      <c r="B3811" s="3" t="s">
        <v>905</v>
      </c>
    </row>
    <row r="3812" spans="1:2" ht="18" x14ac:dyDescent="0.2">
      <c r="A3812" s="2" t="s">
        <v>1151</v>
      </c>
      <c r="B3812" s="3" t="s">
        <v>905</v>
      </c>
    </row>
    <row r="3813" spans="1:2" ht="18" x14ac:dyDescent="0.2">
      <c r="A3813" s="2" t="s">
        <v>1152</v>
      </c>
      <c r="B3813" s="3" t="s">
        <v>905</v>
      </c>
    </row>
    <row r="3814" spans="1:2" ht="18" x14ac:dyDescent="0.2">
      <c r="A3814" s="2" t="s">
        <v>1153</v>
      </c>
      <c r="B3814" s="3" t="s">
        <v>905</v>
      </c>
    </row>
    <row r="3815" spans="1:2" ht="18" x14ac:dyDescent="0.2">
      <c r="A3815" s="2" t="s">
        <v>1154</v>
      </c>
      <c r="B3815" s="3" t="s">
        <v>905</v>
      </c>
    </row>
    <row r="3816" spans="1:2" ht="18" x14ac:dyDescent="0.2">
      <c r="A3816" s="2" t="s">
        <v>1136</v>
      </c>
      <c r="B3816" s="3" t="s">
        <v>909</v>
      </c>
    </row>
    <row r="3817" spans="1:2" ht="18" x14ac:dyDescent="0.2">
      <c r="A3817" s="2" t="s">
        <v>1155</v>
      </c>
      <c r="B3817" s="3" t="s">
        <v>905</v>
      </c>
    </row>
    <row r="3818" spans="1:2" ht="18" x14ac:dyDescent="0.2">
      <c r="A3818" s="2" t="s">
        <v>1121</v>
      </c>
      <c r="B3818" s="3" t="s">
        <v>915</v>
      </c>
    </row>
    <row r="3819" spans="1:2" ht="18" x14ac:dyDescent="0.2">
      <c r="A3819" s="2" t="s">
        <v>1015</v>
      </c>
      <c r="B3819" s="3" t="s">
        <v>908</v>
      </c>
    </row>
    <row r="3820" spans="1:2" ht="18" x14ac:dyDescent="0.2">
      <c r="A3820" s="2" t="s">
        <v>1087</v>
      </c>
      <c r="B3820" s="3" t="s">
        <v>916</v>
      </c>
    </row>
    <row r="3821" spans="1:2" ht="18" x14ac:dyDescent="0.2">
      <c r="A3821" s="2" t="s">
        <v>1063</v>
      </c>
      <c r="B3821" s="3" t="s">
        <v>906</v>
      </c>
    </row>
    <row r="3822" spans="1:2" ht="18" x14ac:dyDescent="0.2">
      <c r="A3822" s="2" t="s">
        <v>1064</v>
      </c>
      <c r="B3822" s="3" t="s">
        <v>906</v>
      </c>
    </row>
    <row r="3823" spans="1:2" ht="18" x14ac:dyDescent="0.2">
      <c r="A3823" s="2" t="s">
        <v>1062</v>
      </c>
      <c r="B3823" s="3" t="s">
        <v>906</v>
      </c>
    </row>
    <row r="3824" spans="1:2" ht="18" x14ac:dyDescent="0.2">
      <c r="A3824" s="2" t="s">
        <v>1156</v>
      </c>
      <c r="B3824" s="3" t="s">
        <v>905</v>
      </c>
    </row>
    <row r="3825" spans="1:2" ht="18" x14ac:dyDescent="0.2">
      <c r="A3825" s="2" t="s">
        <v>1029</v>
      </c>
      <c r="B3825" s="3" t="s">
        <v>919</v>
      </c>
    </row>
    <row r="3826" spans="1:2" ht="18" x14ac:dyDescent="0.2">
      <c r="A3826" s="2" t="s">
        <v>1016</v>
      </c>
      <c r="B3826" s="3" t="s">
        <v>908</v>
      </c>
    </row>
    <row r="3827" spans="1:2" ht="18" x14ac:dyDescent="0.2">
      <c r="A3827" s="2" t="s">
        <v>1137</v>
      </c>
      <c r="B3827" s="3" t="s">
        <v>909</v>
      </c>
    </row>
    <row r="3828" spans="1:2" ht="18" x14ac:dyDescent="0.2">
      <c r="A3828" s="2" t="s">
        <v>1088</v>
      </c>
      <c r="B3828" s="3" t="s">
        <v>916</v>
      </c>
    </row>
    <row r="3829" spans="1:2" ht="18" x14ac:dyDescent="0.2">
      <c r="A3829" s="2" t="s">
        <v>1106</v>
      </c>
      <c r="B3829" s="3" t="s">
        <v>912</v>
      </c>
    </row>
    <row r="3830" spans="1:2" ht="18" x14ac:dyDescent="0.2">
      <c r="A3830" s="2" t="s">
        <v>1122</v>
      </c>
      <c r="B3830" s="3" t="s">
        <v>915</v>
      </c>
    </row>
    <row r="3831" spans="1:2" ht="18" x14ac:dyDescent="0.2">
      <c r="A3831" s="2" t="s">
        <v>1157</v>
      </c>
      <c r="B3831" s="3" t="s">
        <v>905</v>
      </c>
    </row>
    <row r="3832" spans="1:2" ht="18" x14ac:dyDescent="0.2">
      <c r="A3832" s="2" t="s">
        <v>1065</v>
      </c>
      <c r="B3832" s="3" t="s">
        <v>906</v>
      </c>
    </row>
    <row r="3833" spans="1:2" ht="18" x14ac:dyDescent="0.2">
      <c r="A3833" s="2" t="s">
        <v>1158</v>
      </c>
      <c r="B3833" s="3" t="s">
        <v>905</v>
      </c>
    </row>
    <row r="3834" spans="1:2" ht="18" x14ac:dyDescent="0.2">
      <c r="A3834" s="2" t="s">
        <v>1159</v>
      </c>
      <c r="B3834" s="3" t="s">
        <v>905</v>
      </c>
    </row>
    <row r="3835" spans="1:2" ht="18" x14ac:dyDescent="0.2">
      <c r="A3835" s="2" t="s">
        <v>1160</v>
      </c>
      <c r="B3835" s="3" t="s">
        <v>905</v>
      </c>
    </row>
    <row r="3836" spans="1:2" ht="18" x14ac:dyDescent="0.2">
      <c r="A3836" s="2" t="s">
        <v>1161</v>
      </c>
      <c r="B3836" s="3" t="s">
        <v>905</v>
      </c>
    </row>
    <row r="3837" spans="1:2" ht="18" x14ac:dyDescent="0.2">
      <c r="A3837" s="2" t="s">
        <v>1162</v>
      </c>
      <c r="B3837" s="3" t="s">
        <v>905</v>
      </c>
    </row>
    <row r="3838" spans="1:2" ht="18" x14ac:dyDescent="0.2">
      <c r="A3838" s="2" t="s">
        <v>1163</v>
      </c>
      <c r="B3838" s="3" t="s">
        <v>905</v>
      </c>
    </row>
    <row r="3839" spans="1:2" ht="18" x14ac:dyDescent="0.2">
      <c r="A3839" s="2" t="s">
        <v>1164</v>
      </c>
      <c r="B3839" s="3" t="s">
        <v>905</v>
      </c>
    </row>
    <row r="3840" spans="1:2" ht="18" x14ac:dyDescent="0.2">
      <c r="A3840" s="2" t="s">
        <v>1165</v>
      </c>
      <c r="B3840" s="3" t="s">
        <v>905</v>
      </c>
    </row>
    <row r="3841" spans="1:2" ht="18" x14ac:dyDescent="0.2">
      <c r="A3841" s="2" t="s">
        <v>1166</v>
      </c>
      <c r="B3841" s="3" t="s">
        <v>905</v>
      </c>
    </row>
    <row r="3842" spans="1:2" ht="18" x14ac:dyDescent="0.2">
      <c r="A3842" s="2" t="s">
        <v>1167</v>
      </c>
      <c r="B3842" s="3" t="s">
        <v>905</v>
      </c>
    </row>
    <row r="3843" spans="1:2" ht="18" x14ac:dyDescent="0.2">
      <c r="A3843" s="2" t="s">
        <v>1168</v>
      </c>
      <c r="B3843" s="3" t="s">
        <v>905</v>
      </c>
    </row>
    <row r="3844" spans="1:2" ht="18" x14ac:dyDescent="0.2">
      <c r="A3844" s="2" t="s">
        <v>1169</v>
      </c>
      <c r="B3844" s="3" t="s">
        <v>905</v>
      </c>
    </row>
    <row r="3845" spans="1:2" ht="18" x14ac:dyDescent="0.2">
      <c r="A3845" s="2" t="s">
        <v>1170</v>
      </c>
      <c r="B3845" s="3" t="s">
        <v>905</v>
      </c>
    </row>
    <row r="3846" spans="1:2" ht="18" x14ac:dyDescent="0.2">
      <c r="A3846" s="2" t="s">
        <v>1171</v>
      </c>
      <c r="B3846" s="3" t="s">
        <v>905</v>
      </c>
    </row>
    <row r="3847" spans="1:2" ht="18" x14ac:dyDescent="0.2">
      <c r="A3847" s="2" t="s">
        <v>1172</v>
      </c>
      <c r="B3847" s="3" t="s">
        <v>905</v>
      </c>
    </row>
    <row r="3848" spans="1:2" ht="18" x14ac:dyDescent="0.2">
      <c r="A3848" s="2" t="s">
        <v>1173</v>
      </c>
      <c r="B3848" s="3" t="s">
        <v>905</v>
      </c>
    </row>
    <row r="3849" spans="1:2" ht="18" x14ac:dyDescent="0.2">
      <c r="A3849" s="2" t="s">
        <v>1174</v>
      </c>
      <c r="B3849" s="3" t="s">
        <v>905</v>
      </c>
    </row>
    <row r="3850" spans="1:2" ht="18" x14ac:dyDescent="0.2">
      <c r="A3850" s="2" t="s">
        <v>1015</v>
      </c>
      <c r="B3850" s="3" t="s">
        <v>907</v>
      </c>
    </row>
    <row r="3851" spans="1:2" ht="18" x14ac:dyDescent="0.2">
      <c r="A3851" s="2" t="s">
        <v>1087</v>
      </c>
      <c r="B3851" s="3" t="s">
        <v>906</v>
      </c>
    </row>
    <row r="3852" spans="1:2" ht="18" x14ac:dyDescent="0.2">
      <c r="A3852" s="2" t="s">
        <v>1062</v>
      </c>
      <c r="B3852" s="3" t="s">
        <v>906</v>
      </c>
    </row>
    <row r="3853" spans="1:2" ht="18" x14ac:dyDescent="0.2">
      <c r="A3853" s="2" t="s">
        <v>1063</v>
      </c>
      <c r="B3853" s="3" t="s">
        <v>917</v>
      </c>
    </row>
    <row r="3854" spans="1:2" ht="18" x14ac:dyDescent="0.2">
      <c r="A3854" s="2" t="s">
        <v>1064</v>
      </c>
      <c r="B3854" s="3" t="s">
        <v>917</v>
      </c>
    </row>
    <row r="3855" spans="1:2" ht="18" x14ac:dyDescent="0.2">
      <c r="A3855" s="2" t="s">
        <v>1029</v>
      </c>
      <c r="B3855" s="3" t="s">
        <v>908</v>
      </c>
    </row>
    <row r="3856" spans="1:2" ht="18" x14ac:dyDescent="0.2">
      <c r="A3856" s="2" t="s">
        <v>1156</v>
      </c>
      <c r="B3856" s="3" t="s">
        <v>909</v>
      </c>
    </row>
    <row r="3857" spans="1:2" ht="18" x14ac:dyDescent="0.2">
      <c r="A3857" s="2" t="s">
        <v>1016</v>
      </c>
      <c r="B3857" s="3" t="s">
        <v>907</v>
      </c>
    </row>
    <row r="3858" spans="1:2" ht="18" x14ac:dyDescent="0.2">
      <c r="A3858" s="2" t="s">
        <v>1137</v>
      </c>
      <c r="B3858" s="3" t="s">
        <v>915</v>
      </c>
    </row>
    <row r="3859" spans="1:2" ht="18" x14ac:dyDescent="0.2">
      <c r="A3859" s="2" t="s">
        <v>1088</v>
      </c>
      <c r="B3859" s="3" t="s">
        <v>906</v>
      </c>
    </row>
    <row r="3860" spans="1:2" ht="18" x14ac:dyDescent="0.2">
      <c r="A3860" s="2" t="s">
        <v>1122</v>
      </c>
      <c r="B3860" s="3" t="s">
        <v>912</v>
      </c>
    </row>
    <row r="3861" spans="1:2" ht="18" x14ac:dyDescent="0.2">
      <c r="A3861" s="2" t="s">
        <v>1175</v>
      </c>
      <c r="B3861" s="3" t="s">
        <v>905</v>
      </c>
    </row>
    <row r="3862" spans="1:2" ht="18" x14ac:dyDescent="0.2">
      <c r="A3862" s="2" t="s">
        <v>1157</v>
      </c>
      <c r="B3862" s="3" t="s">
        <v>909</v>
      </c>
    </row>
    <row r="3863" spans="1:2" ht="18" x14ac:dyDescent="0.2">
      <c r="A3863" s="2" t="s">
        <v>1106</v>
      </c>
      <c r="B3863" s="3" t="s">
        <v>916</v>
      </c>
    </row>
    <row r="3864" spans="1:2" ht="18" x14ac:dyDescent="0.2">
      <c r="A3864" s="2" t="s">
        <v>1176</v>
      </c>
      <c r="B3864" s="3" t="s">
        <v>905</v>
      </c>
    </row>
    <row r="3865" spans="1:2" ht="18" x14ac:dyDescent="0.2">
      <c r="A3865" s="2" t="s">
        <v>1065</v>
      </c>
      <c r="B3865" s="3" t="s">
        <v>917</v>
      </c>
    </row>
    <row r="3866" spans="1:2" ht="18" x14ac:dyDescent="0.2">
      <c r="A3866" s="2" t="s">
        <v>1158</v>
      </c>
      <c r="B3866" s="3" t="s">
        <v>909</v>
      </c>
    </row>
    <row r="3867" spans="1:2" ht="18" x14ac:dyDescent="0.2">
      <c r="A3867" s="2" t="s">
        <v>1177</v>
      </c>
      <c r="B3867" s="3" t="s">
        <v>905</v>
      </c>
    </row>
    <row r="3868" spans="1:2" ht="18" x14ac:dyDescent="0.2">
      <c r="A3868" s="2" t="s">
        <v>1178</v>
      </c>
      <c r="B3868" s="3" t="s">
        <v>905</v>
      </c>
    </row>
    <row r="3869" spans="1:2" ht="18" x14ac:dyDescent="0.2">
      <c r="A3869" s="2" t="s">
        <v>1179</v>
      </c>
      <c r="B3869" s="3" t="s">
        <v>905</v>
      </c>
    </row>
    <row r="3870" spans="1:2" ht="18" x14ac:dyDescent="0.2">
      <c r="A3870" s="2" t="s">
        <v>1180</v>
      </c>
      <c r="B3870" s="3" t="s">
        <v>905</v>
      </c>
    </row>
    <row r="3871" spans="1:2" ht="18" x14ac:dyDescent="0.2">
      <c r="A3871" s="2" t="s">
        <v>1181</v>
      </c>
      <c r="B3871" s="3" t="s">
        <v>905</v>
      </c>
    </row>
    <row r="3872" spans="1:2" ht="18" x14ac:dyDescent="0.2">
      <c r="A3872" s="2" t="s">
        <v>1182</v>
      </c>
      <c r="B3872" s="3" t="s">
        <v>905</v>
      </c>
    </row>
    <row r="3873" spans="1:2" ht="18" x14ac:dyDescent="0.2">
      <c r="A3873" s="2" t="s">
        <v>1183</v>
      </c>
      <c r="B3873" s="3" t="s">
        <v>905</v>
      </c>
    </row>
    <row r="3874" spans="1:2" ht="18" x14ac:dyDescent="0.2">
      <c r="A3874" s="2" t="s">
        <v>1184</v>
      </c>
      <c r="B3874" s="3" t="s">
        <v>905</v>
      </c>
    </row>
    <row r="3875" spans="1:2" ht="18" x14ac:dyDescent="0.2">
      <c r="A3875" s="2" t="s">
        <v>1185</v>
      </c>
      <c r="B3875" s="3" t="s">
        <v>905</v>
      </c>
    </row>
    <row r="3876" spans="1:2" ht="18" x14ac:dyDescent="0.2">
      <c r="A3876" s="2" t="s">
        <v>1186</v>
      </c>
      <c r="B3876" s="3" t="s">
        <v>905</v>
      </c>
    </row>
    <row r="3877" spans="1:2" ht="18" x14ac:dyDescent="0.2">
      <c r="A3877" s="2" t="s">
        <v>1187</v>
      </c>
      <c r="B3877" s="3" t="s">
        <v>905</v>
      </c>
    </row>
    <row r="3878" spans="1:2" ht="18" x14ac:dyDescent="0.2">
      <c r="A3878" s="2" t="s">
        <v>1188</v>
      </c>
      <c r="B3878" s="3" t="s">
        <v>905</v>
      </c>
    </row>
    <row r="3879" spans="1:2" ht="18" x14ac:dyDescent="0.2">
      <c r="A3879" s="2" t="s">
        <v>1189</v>
      </c>
      <c r="B3879" s="3" t="s">
        <v>905</v>
      </c>
    </row>
    <row r="3880" spans="1:2" ht="18" x14ac:dyDescent="0.2">
      <c r="A3880" s="2" t="s">
        <v>1190</v>
      </c>
      <c r="B3880" s="3" t="s">
        <v>905</v>
      </c>
    </row>
    <row r="3881" spans="1:2" ht="18" x14ac:dyDescent="0.2">
      <c r="A3881" s="2" t="s">
        <v>1191</v>
      </c>
      <c r="B3881" s="3" t="s">
        <v>905</v>
      </c>
    </row>
    <row r="3882" spans="1:2" ht="18" x14ac:dyDescent="0.2">
      <c r="A3882" s="2" t="s">
        <v>1192</v>
      </c>
      <c r="B3882" s="3" t="s">
        <v>905</v>
      </c>
    </row>
    <row r="3883" spans="1:2" ht="18" x14ac:dyDescent="0.2">
      <c r="A3883" s="2" t="s">
        <v>1193</v>
      </c>
      <c r="B3883" s="3" t="s">
        <v>905</v>
      </c>
    </row>
    <row r="3884" spans="1:2" ht="18" x14ac:dyDescent="0.2">
      <c r="A3884" s="2" t="s">
        <v>1029</v>
      </c>
      <c r="B3884" s="3" t="s">
        <v>907</v>
      </c>
    </row>
    <row r="3885" spans="1:2" ht="18" x14ac:dyDescent="0.2">
      <c r="A3885" s="2" t="s">
        <v>1062</v>
      </c>
      <c r="B3885" s="3" t="s">
        <v>919</v>
      </c>
    </row>
    <row r="3886" spans="1:2" ht="18" x14ac:dyDescent="0.2">
      <c r="A3886" s="2" t="s">
        <v>1063</v>
      </c>
      <c r="B3886" s="3" t="s">
        <v>919</v>
      </c>
    </row>
    <row r="3887" spans="1:2" ht="18" x14ac:dyDescent="0.2">
      <c r="A3887" s="2" t="s">
        <v>1064</v>
      </c>
      <c r="B3887" s="3" t="s">
        <v>919</v>
      </c>
    </row>
    <row r="3888" spans="1:2" ht="18" x14ac:dyDescent="0.2">
      <c r="A3888" s="2" t="s">
        <v>1156</v>
      </c>
      <c r="B3888" s="3" t="s">
        <v>915</v>
      </c>
    </row>
    <row r="3889" spans="1:2" ht="18" x14ac:dyDescent="0.2">
      <c r="A3889" s="2" t="s">
        <v>1157</v>
      </c>
      <c r="B3889" s="3" t="s">
        <v>915</v>
      </c>
    </row>
    <row r="3890" spans="1:2" ht="18" x14ac:dyDescent="0.2">
      <c r="A3890" s="2" t="s">
        <v>1122</v>
      </c>
      <c r="B3890" s="3" t="s">
        <v>916</v>
      </c>
    </row>
    <row r="3891" spans="1:2" ht="18" x14ac:dyDescent="0.2">
      <c r="A3891" s="2" t="s">
        <v>1106</v>
      </c>
      <c r="B3891" s="3" t="s">
        <v>906</v>
      </c>
    </row>
    <row r="3892" spans="1:2" ht="18" x14ac:dyDescent="0.2">
      <c r="A3892" s="2" t="s">
        <v>1175</v>
      </c>
      <c r="B3892" s="3" t="s">
        <v>909</v>
      </c>
    </row>
    <row r="3893" spans="1:2" ht="18" x14ac:dyDescent="0.2">
      <c r="A3893" s="2" t="s">
        <v>1137</v>
      </c>
      <c r="B3893" s="3" t="s">
        <v>912</v>
      </c>
    </row>
    <row r="3894" spans="1:2" ht="18" x14ac:dyDescent="0.2">
      <c r="A3894" s="2" t="s">
        <v>1088</v>
      </c>
      <c r="B3894" s="3" t="s">
        <v>917</v>
      </c>
    </row>
    <row r="3895" spans="1:2" ht="18" x14ac:dyDescent="0.2">
      <c r="A3895" s="2" t="s">
        <v>1158</v>
      </c>
      <c r="B3895" s="3" t="s">
        <v>915</v>
      </c>
    </row>
    <row r="3896" spans="1:2" ht="18" x14ac:dyDescent="0.2">
      <c r="A3896" s="2" t="s">
        <v>1065</v>
      </c>
      <c r="B3896" s="3" t="s">
        <v>919</v>
      </c>
    </row>
    <row r="3897" spans="1:2" ht="18" x14ac:dyDescent="0.2">
      <c r="A3897" s="2" t="s">
        <v>1176</v>
      </c>
      <c r="B3897" s="3" t="s">
        <v>909</v>
      </c>
    </row>
    <row r="3898" spans="1:2" ht="18" x14ac:dyDescent="0.2">
      <c r="A3898" s="2" t="s">
        <v>1194</v>
      </c>
      <c r="B3898" s="3" t="s">
        <v>905</v>
      </c>
    </row>
    <row r="3899" spans="1:2" ht="18" x14ac:dyDescent="0.2">
      <c r="A3899" s="2" t="s">
        <v>1195</v>
      </c>
      <c r="B3899" s="3" t="s">
        <v>905</v>
      </c>
    </row>
    <row r="3900" spans="1:2" ht="18" x14ac:dyDescent="0.2">
      <c r="A3900" s="2" t="s">
        <v>1196</v>
      </c>
      <c r="B3900" s="3" t="s">
        <v>905</v>
      </c>
    </row>
    <row r="3901" spans="1:2" ht="18" x14ac:dyDescent="0.2">
      <c r="A3901" s="2" t="s">
        <v>1197</v>
      </c>
      <c r="B3901" s="3" t="s">
        <v>905</v>
      </c>
    </row>
    <row r="3902" spans="1:2" ht="18" x14ac:dyDescent="0.2">
      <c r="A3902" s="2" t="s">
        <v>1198</v>
      </c>
      <c r="B3902" s="3" t="s">
        <v>905</v>
      </c>
    </row>
    <row r="3903" spans="1:2" ht="18" x14ac:dyDescent="0.2">
      <c r="A3903" s="2" t="s">
        <v>1199</v>
      </c>
      <c r="B3903" s="3" t="s">
        <v>905</v>
      </c>
    </row>
    <row r="3904" spans="1:2" ht="18" x14ac:dyDescent="0.2">
      <c r="A3904" s="2" t="s">
        <v>1200</v>
      </c>
      <c r="B3904" s="3" t="s">
        <v>905</v>
      </c>
    </row>
    <row r="3905" spans="1:2" ht="18" x14ac:dyDescent="0.2">
      <c r="A3905" s="2" t="s">
        <v>1201</v>
      </c>
      <c r="B3905" s="3" t="s">
        <v>905</v>
      </c>
    </row>
    <row r="3906" spans="1:2" ht="18" x14ac:dyDescent="0.2">
      <c r="A3906" s="2" t="s">
        <v>1202</v>
      </c>
      <c r="B3906" s="3" t="s">
        <v>905</v>
      </c>
    </row>
    <row r="3907" spans="1:2" ht="18" x14ac:dyDescent="0.2">
      <c r="A3907" s="2" t="s">
        <v>1203</v>
      </c>
      <c r="B3907" s="3" t="s">
        <v>905</v>
      </c>
    </row>
    <row r="3908" spans="1:2" ht="18" x14ac:dyDescent="0.2">
      <c r="A3908" s="2" t="s">
        <v>1204</v>
      </c>
      <c r="B3908" s="3" t="s">
        <v>905</v>
      </c>
    </row>
    <row r="3909" spans="1:2" ht="18" x14ac:dyDescent="0.2">
      <c r="A3909" s="2" t="s">
        <v>1205</v>
      </c>
      <c r="B3909" s="3" t="s">
        <v>905</v>
      </c>
    </row>
    <row r="3910" spans="1:2" ht="18" x14ac:dyDescent="0.2">
      <c r="A3910" s="2" t="s">
        <v>1206</v>
      </c>
      <c r="B3910" s="3" t="s">
        <v>905</v>
      </c>
    </row>
    <row r="3911" spans="1:2" ht="18" x14ac:dyDescent="0.2">
      <c r="A3911" s="2" t="s">
        <v>1207</v>
      </c>
      <c r="B3911" s="3" t="s">
        <v>905</v>
      </c>
    </row>
    <row r="3912" spans="1:2" ht="18" x14ac:dyDescent="0.2">
      <c r="A3912" s="2" t="s">
        <v>1208</v>
      </c>
      <c r="B3912" s="3" t="s">
        <v>905</v>
      </c>
    </row>
    <row r="3913" spans="1:2" ht="18" x14ac:dyDescent="0.2">
      <c r="A3913" s="2" t="s">
        <v>1209</v>
      </c>
      <c r="B3913" s="3" t="s">
        <v>905</v>
      </c>
    </row>
    <row r="3914" spans="1:2" ht="18" x14ac:dyDescent="0.2">
      <c r="A3914" t="s">
        <v>1210</v>
      </c>
      <c r="B3914" s="3" t="s">
        <v>905</v>
      </c>
    </row>
  </sheetData>
  <hyperlinks>
    <hyperlink ref="A2" r:id="rId1" tooltip="Ty Cobb" display="https://www.baseball-reference.com/bullpen/Ty_Cobb" xr:uid="{CF75BDBD-A717-6544-BC22-4C6916A3E885}"/>
    <hyperlink ref="A3" r:id="rId2" tooltip="Babe Ruth" display="https://www.baseball-reference.com/bullpen/Babe_Ruth" xr:uid="{A7A47F86-C353-5748-8E06-C27F07D3CC99}"/>
    <hyperlink ref="A4" r:id="rId3" tooltip="Honus Wagner" display="https://www.baseball-reference.com/bullpen/Honus_Wagner" xr:uid="{C73E97D0-B327-B84F-90FD-29DE97362494}"/>
    <hyperlink ref="A5" r:id="rId4" tooltip="Christy Mathewson" display="https://www.baseball-reference.com/bullpen/Christy_Mathewson" xr:uid="{AC666743-5F44-554F-B741-A976C90E8732}"/>
    <hyperlink ref="A6" r:id="rId5" tooltip="Walter Johnson" display="https://www.baseball-reference.com/bullpen/Walter_Johnson" xr:uid="{AC9AA696-0421-724E-954B-61647E5AADA0}"/>
    <hyperlink ref="A7" r:id="rId6" tooltip="Nap Lajoie" display="https://www.baseball-reference.com/bullpen/Nap_Lajoie" xr:uid="{6E10988C-D7FC-5F47-B07F-8D5ABFA3C38D}"/>
    <hyperlink ref="A8" r:id="rId7" tooltip="Tris Speaker" display="https://www.baseball-reference.com/bullpen/Tris_Speaker" xr:uid="{0292D93B-3ECB-764B-AF9B-9FB91ED76D11}"/>
    <hyperlink ref="A9" r:id="rId8" tooltip="Cy Young" display="https://www.baseball-reference.com/bullpen/Cy_Young" xr:uid="{F4DECFFD-E2D5-3145-9AA9-B927A76C8EC8}"/>
    <hyperlink ref="A10" r:id="rId9" tooltip="Rogers Hornsby" display="https://www.baseball-reference.com/bullpen/Rogers_Hornsby" xr:uid="{7E65BC58-280A-AA47-9F4B-95C22667ACD2}"/>
    <hyperlink ref="A11" r:id="rId10" tooltip="Mickey Cochrane" display="https://www.baseball-reference.com/bullpen/Mickey_Cochrane" xr:uid="{43F764B3-4C8D-A844-BAC7-7A279C4D090C}"/>
    <hyperlink ref="A12" r:id="rId11" tooltip="George Sisler" display="https://www.baseball-reference.com/bullpen/George_Sisler" xr:uid="{39BE2D1E-E0D7-D74A-87E8-52F63186D5AC}"/>
    <hyperlink ref="A13" r:id="rId12" tooltip="Eddie Collins" display="https://www.baseball-reference.com/bullpen/Eddie_Collins" xr:uid="{EC5C6CBD-FE50-6B43-8A3C-661BF38D7593}"/>
    <hyperlink ref="A14" r:id="rId13" tooltip="Jimmy Collins" display="https://www.baseball-reference.com/bullpen/Jimmy_Collins" xr:uid="{E58C3F11-EB85-104B-9C98-F7F2616EDAA3}"/>
    <hyperlink ref="A15" r:id="rId14" tooltip="Pete Alexander" display="https://www.baseball-reference.com/bullpen/Pete_Alexander" xr:uid="{B8B90CA8-B11F-CD41-90DB-DDC3F62EBD92}"/>
    <hyperlink ref="A16" r:id="rId15" tooltip="Lou Gehrig" display="https://www.baseball-reference.com/bullpen/Lou_Gehrig" xr:uid="{56149845-4A2B-5F46-9AD2-739F2961D992}"/>
    <hyperlink ref="A17" r:id="rId16" tooltip="Roger Bresnahan" display="https://www.baseball-reference.com/bullpen/Roger_Bresnahan" xr:uid="{54AA5BBF-DD7D-1C4A-AF76-2B89299E0F3A}"/>
    <hyperlink ref="A18" r:id="rId17" tooltip="Willie Keeler" display="https://www.baseball-reference.com/bullpen/Willie_Keeler" xr:uid="{F70D3553-5E8D-1947-9872-014F06E51E87}"/>
    <hyperlink ref="A19" r:id="rId18" tooltip="Rube Waddell" display="https://www.baseball-reference.com/bullpen/Rube_Waddell" xr:uid="{E41FBCB6-0820-9F47-869D-EEBFF30E9E43}"/>
    <hyperlink ref="A20" r:id="rId19" tooltip="Jimmie Foxx" display="https://www.baseball-reference.com/bullpen/Jimmie_Foxx" xr:uid="{83B8AFB6-7A8F-CA4A-ABF2-EAB4C9A30451}"/>
    <hyperlink ref="A21" r:id="rId20" tooltip="Ed Walsh" display="https://www.baseball-reference.com/bullpen/Ed_Walsh" xr:uid="{04193EF7-74A6-4C4D-9558-9B2FF65D3B4B}"/>
    <hyperlink ref="A22" r:id="rId21" tooltip="Ed Delahanty" display="https://www.baseball-reference.com/bullpen/Ed_Delahanty" xr:uid="{4006D5BE-7CCD-9F43-9FA4-AA850F13F6CD}"/>
    <hyperlink ref="A23" r:id="rId22" tooltip="Pie Traynor" display="https://www.baseball-reference.com/bullpen/Pie_Traynor" xr:uid="{A9843C2F-A8F4-F749-BF69-1A89525C9C11}"/>
    <hyperlink ref="A24" r:id="rId23" tooltip="Frankie Frisch" display="https://www.baseball-reference.com/bullpen/Frankie_Frisch" xr:uid="{FA0D0A37-602F-584D-B586-11044BFB7C1F}"/>
    <hyperlink ref="A25" r:id="rId24" tooltip="Lefty Grove" display="https://www.baseball-reference.com/bullpen/Lefty_Grove" xr:uid="{6E010E95-7BAB-8945-BF67-4C5AF9CC749D}"/>
    <hyperlink ref="A26" r:id="rId25" tooltip="Hal Chase" display="https://www.baseball-reference.com/bullpen/Hal_Chase" xr:uid="{7C711ADA-7FC6-2E4D-9B07-9AC646ABFCC4}"/>
    <hyperlink ref="A27" r:id="rId26" tooltip="Ross Youngs" display="https://www.baseball-reference.com/bullpen/Ross_Youngs" xr:uid="{D5DEFC6E-2089-FE4E-A7C4-4E9B79D9645E}"/>
    <hyperlink ref="A28" r:id="rId27" tooltip="Bill Terry" display="https://www.baseball-reference.com/bullpen/Bill_Terry" xr:uid="{44AC5399-6A7C-BA45-9FE6-031C04E6BEDC}"/>
    <hyperlink ref="A29" r:id="rId28" tooltip="Johnny Kling" display="https://www.baseball-reference.com/bullpen/Johnny_Kling" xr:uid="{8B09F716-A7F8-6D49-8DD6-6305A7AC2035}"/>
    <hyperlink ref="A30" r:id="rId29" tooltip="Lou Criger" display="https://www.baseball-reference.com/bullpen/Lou_Criger" xr:uid="{CD423AEC-0E60-A64C-BBFD-70C964BF7713}"/>
    <hyperlink ref="A31" r:id="rId30" tooltip="Mordecai Brown" display="https://www.baseball-reference.com/bullpen/Mordecai_Brown" xr:uid="{FBF0ADDD-FB37-F047-87FB-B626745DC125}"/>
    <hyperlink ref="A32" r:id="rId31" tooltip="Johnny Evers" display="https://www.baseball-reference.com/bullpen/Johnny_Evers" xr:uid="{A722A91B-1F74-3643-B4AF-6DFC1B95F830}"/>
    <hyperlink ref="A33" r:id="rId32" tooltip="Frank Chance" display="https://www.baseball-reference.com/bullpen/Frank_Chance" xr:uid="{A974FF18-B918-9241-9C87-79D0D7E9491C}"/>
    <hyperlink ref="A34" r:id="rId33" tooltip="Al Simmons" display="https://www.baseball-reference.com/bullpen/Al_Simmons" xr:uid="{1868408B-CF88-D24C-A190-4012D2A0BA9E}"/>
    <hyperlink ref="A35" r:id="rId34" tooltip="Ray Schalk" display="https://www.baseball-reference.com/bullpen/Ray_Schalk" xr:uid="{E4CFE3CC-F1CD-8C42-B355-714830FDA645}"/>
    <hyperlink ref="A36" r:id="rId35" tooltip="John McGraw" display="https://www.baseball-reference.com/bullpen/John_McGraw" xr:uid="{846CD4F7-357E-EB44-81C2-7C957CA18787}"/>
    <hyperlink ref="A37" r:id="rId36" tooltip="Edd Roush" display="https://www.baseball-reference.com/bullpen/Edd_Roush" xr:uid="{8B9E893E-CDA7-A640-B4AD-5DB653221E23}"/>
    <hyperlink ref="A38" r:id="rId37" tooltip="Chief Bender" display="https://www.baseball-reference.com/bullpen/Chief_Bender" xr:uid="{2951D0CA-4C9A-0B4C-B837-E0279AC7DDB1}"/>
    <hyperlink ref="A39" r:id="rId38" tooltip="Joe Jackson" display="https://www.baseball-reference.com/bullpen/Joe_Jackson" xr:uid="{6AC01D67-29C8-6E4C-BF50-D564D31F04FE}"/>
    <hyperlink ref="A40" r:id="rId39" tooltip="Bill Bradley" display="https://www.baseball-reference.com/bullpen/Bill_Bradley" xr:uid="{B2FBFC98-CEC8-5B49-9C70-B19F8CE264AA}"/>
    <hyperlink ref="A41" r:id="rId40" tooltip="Fred Clarke" display="https://www.baseball-reference.com/bullpen/Fred_Clarke" xr:uid="{11C4B5F5-D5EB-844C-827F-04F6A2EC7CAF}"/>
    <hyperlink ref="A42" r:id="rId41" tooltip="Frank Baker" display="https://www.baseball-reference.com/bullpen/Frank_Baker" xr:uid="{5B69E486-8E12-D048-A1A7-215EBADF4A8E}"/>
    <hyperlink ref="A43" r:id="rId42" tooltip="Dazzy Vance" display="https://www.baseball-reference.com/bullpen/Dazzy_Vance" xr:uid="{D2E7DCBD-C165-204F-B449-7CB4E85A5CA2}"/>
    <hyperlink ref="A44" r:id="rId43" tooltip="Gabby Hartnett" display="https://www.baseball-reference.com/bullpen/Gabby_Hartnett" xr:uid="{8CF2D1CE-3E7D-554D-8896-22A986F8C36F}"/>
    <hyperlink ref="A45" r:id="rId44" tooltip="Sam Crawford" display="https://www.baseball-reference.com/bullpen/Sam_Crawford" xr:uid="{A7A021C4-17F1-134D-B12C-20B68F9CFFB4}"/>
    <hyperlink ref="A46" r:id="rId45" tooltip="Jake Daubert" display="https://www.baseball-reference.com/bullpen/Jake_Daubert" xr:uid="{AC48FE25-B90B-594A-ADE1-F282421FF2C2}"/>
    <hyperlink ref="A47" r:id="rId46" tooltip="Dizzy Dean" display="https://www.baseball-reference.com/bullpen/Dizzy_Dean" xr:uid="{75C536B2-559C-7348-A8CC-278DEE03E366}"/>
    <hyperlink ref="A48" r:id="rId47" tooltip="Kid Elberfeld" display="https://www.baseball-reference.com/bullpen/Kid_Elberfeld" xr:uid="{7AFFC30A-A562-C445-9DE3-C5B1C28C0DAF}"/>
    <hyperlink ref="A49" r:id="rId48" tooltip="Rube Marquard" display="https://www.baseball-reference.com/bullpen/Rube_Marquard" xr:uid="{CCB6ECA3-0C0E-C440-81FD-13E9B68E4E69}"/>
    <hyperlink ref="A50" r:id="rId49" tooltip="Charlie Gehringer" display="https://www.baseball-reference.com/bullpen/Charlie_Gehringer" xr:uid="{3D1468C5-6D18-F746-B73D-FDE968095BF8}"/>
    <hyperlink ref="A51" r:id="rId50" tooltip="Connie Mack" display="https://www.baseball-reference.com/bullpen/Connie_Mack" xr:uid="{F657022D-7618-6246-80D0-F2454334A62F}"/>
    <hyperlink ref="A52" r:id="rId51" tooltip="Nap Rucker" display="https://www.baseball-reference.com/bullpen/Nap_Rucker" xr:uid="{E5774BD3-350E-5644-8FF1-7BCA790D3B6E}"/>
    <hyperlink ref="A53" r:id="rId52" tooltip="Nap Lajoie" display="https://www.baseball-reference.com/bullpen/Nap_Lajoie" xr:uid="{1D4E66EC-6147-B74B-B91F-0A6F32BA16EA}"/>
    <hyperlink ref="A54" r:id="rId53" tooltip="Tris Speaker" display="https://www.baseball-reference.com/bullpen/Tris_Speaker" xr:uid="{506FE4EA-11A3-1B4D-829C-67896CAF0DD3}"/>
    <hyperlink ref="A55" r:id="rId54" tooltip="Cy Young" display="https://www.baseball-reference.com/bullpen/Cy_Young" xr:uid="{D866FCDC-0AE7-3344-B8DB-8C1BA5B9FDE0}"/>
    <hyperlink ref="A56" r:id="rId55" tooltip="Pete Alexander" display="https://www.baseball-reference.com/bullpen/Pete_Alexander" xr:uid="{55B0DD3B-520A-EE49-B566-D2C0205A41FC}"/>
    <hyperlink ref="A57" r:id="rId56" tooltip="Willie Keeler" display="https://www.baseball-reference.com/bullpen/Willie_Keeler" xr:uid="{2965F5B6-7900-B244-ACCD-4728968B5689}"/>
    <hyperlink ref="A58" r:id="rId57" tooltip="Eddie Collins" display="https://www.baseball-reference.com/bullpen/Eddie_Collins" xr:uid="{4A73AB00-7230-D842-BD47-4BF45AB0B381}"/>
    <hyperlink ref="A59" r:id="rId58" tooltip="George Sisler" display="https://www.baseball-reference.com/bullpen/George_Sisler" xr:uid="{88214FE0-95EC-264C-AC3A-43C1E80955B2}"/>
    <hyperlink ref="A60" r:id="rId59" tooltip="Ed Delahanty" display="https://www.baseball-reference.com/bullpen/Ed_Delahanty" xr:uid="{E7DF7135-4DC2-C34F-91CE-9008B5904467}"/>
    <hyperlink ref="A61" r:id="rId60" tooltip="Rube Waddell" display="https://www.baseball-reference.com/bullpen/Rube_Waddell" xr:uid="{4CD8D1C8-99CB-514F-BABD-2E8DCD71B1D3}"/>
    <hyperlink ref="A62" r:id="rId61" tooltip="Jimmy Collins" display="https://www.baseball-reference.com/bullpen/Jimmy_Collins" xr:uid="{D57DD25B-9D6C-4F49-B554-E8318BBC68D4}"/>
    <hyperlink ref="A63" r:id="rId62" tooltip="Ed Walsh" display="https://www.baseball-reference.com/bullpen/Ed_Walsh" xr:uid="{9E039CC2-EBC2-F247-9230-91E22B022325}"/>
    <hyperlink ref="A64" r:id="rId63" tooltip="Rogers Hornsby" display="https://www.baseball-reference.com/bullpen/Rogers_Hornsby" xr:uid="{8557CD99-AA02-544A-8A4D-40A33F15136C}"/>
    <hyperlink ref="A65" r:id="rId64" tooltip="Frank Chance" display="https://www.baseball-reference.com/bullpen/Frank_Chance" xr:uid="{F88FFBA6-8E10-1045-BA45-707972C3A153}"/>
    <hyperlink ref="A66" r:id="rId65" tooltip="Johnny Evers" display="https://www.baseball-reference.com/bullpen/Johnny_Evers" xr:uid="{AC1E7668-8C40-F543-B0DA-C345B2394062}"/>
    <hyperlink ref="A67" r:id="rId66" tooltip="Roger Bresnahan" display="https://www.baseball-reference.com/bullpen/Roger_Bresnahan" xr:uid="{5194CC7C-D169-F946-A3F4-B496E0D7A59E}"/>
    <hyperlink ref="A68" r:id="rId67" tooltip="John McGraw" display="https://www.baseball-reference.com/bullpen/John_McGraw" xr:uid="{02F4DDC6-9B46-124E-B765-E7E356A13F3C}"/>
    <hyperlink ref="A69" r:id="rId68" tooltip="Mordecai Brown" display="https://www.baseball-reference.com/bullpen/Mordecai_Brown" xr:uid="{EA564E5F-8EC0-C44B-8612-273D10B6F4A9}"/>
    <hyperlink ref="A70" r:id="rId69" tooltip="Rabbit Maranville" display="https://www.baseball-reference.com/bullpen/Rabbit_Maranville" xr:uid="{65F1538E-46ED-4F40-A154-70A370D7CD96}"/>
    <hyperlink ref="A71" r:id="rId70" tooltip="Ray Schalk" display="https://www.baseball-reference.com/bullpen/Ray_Schalk" xr:uid="{E3CE8B3E-D403-4A4B-9478-1F2CB5F3DA24}"/>
    <hyperlink ref="A72" r:id="rId71" tooltip="Eddie Plank" display="https://www.baseball-reference.com/bullpen/Eddie_Plank" xr:uid="{11F1FFD3-414B-CC46-A5B6-70182E641486}"/>
    <hyperlink ref="A73" r:id="rId72" tooltip="Fred Clarke" display="https://www.baseball-reference.com/bullpen/Fred_Clarke" xr:uid="{53050B21-7E2E-094C-91A7-227805304C1E}"/>
    <hyperlink ref="A74" r:id="rId73" tooltip="Johnny Kling" display="https://www.baseball-reference.com/bullpen/Johnny_Kling" xr:uid="{F9A517A9-4346-2142-8AA5-7181C6A3F486}"/>
    <hyperlink ref="A75" r:id="rId74" tooltip="Hal Chase" display="https://www.baseball-reference.com/bullpen/Hal_Chase" xr:uid="{EFDD638E-573A-EE44-9A0C-C299337848AE}"/>
    <hyperlink ref="A76" r:id="rId75" tooltip="Chief Bender" display="https://www.baseball-reference.com/bullpen/Chief_Bender" xr:uid="{8F7BF245-AED9-AE45-84AD-B2048E276D55}"/>
    <hyperlink ref="A77" r:id="rId76" tooltip="Ross Youngs" display="https://www.baseball-reference.com/bullpen/Ross_Youngs" xr:uid="{8785C9B5-EBEE-364C-95F2-B6C58AD7F00B}"/>
    <hyperlink ref="A78" r:id="rId77" tooltip="Lou Criger" display="https://www.baseball-reference.com/bullpen/Lou_Criger" xr:uid="{B25EBEA1-6B7F-0C48-9E57-025A92BBD101}"/>
    <hyperlink ref="A79" r:id="rId78" tooltip="Joe Tinker" display="https://www.baseball-reference.com/bullpen/Joe_Tinker" xr:uid="{A40AE9F6-A638-414C-936E-20B53EA2A252}"/>
    <hyperlink ref="A80" r:id="rId79" tooltip="Herb Pennock" display="https://www.baseball-reference.com/bullpen/Herb_Pennock" xr:uid="{0BF57213-C7B4-7744-93EA-D1CDC94C0C30}"/>
    <hyperlink ref="A81" r:id="rId80" tooltip="Joe Wood" display="https://www.baseball-reference.com/bullpen/Joe_Wood" xr:uid="{B6A9A742-0CD6-684D-B7DA-271AB587053F}"/>
    <hyperlink ref="A82" r:id="rId81" tooltip="Frank Baker" display="https://www.baseball-reference.com/bullpen/Frank_Baker" xr:uid="{B85B81D0-99B8-8E44-AA6E-47347A57AC25}"/>
    <hyperlink ref="A83" r:id="rId82" tooltip="Rube Marquard" display="https://www.baseball-reference.com/bullpen/Rube_Marquard" xr:uid="{90FB6CB4-9E05-8341-A093-2B88CB935FDC}"/>
    <hyperlink ref="A84" r:id="rId83" tooltip="Joe McGinnity" display="https://www.baseball-reference.com/bullpen/Joe_McGinnity" xr:uid="{652E33F7-414D-0345-9117-CF06F2C89AF0}"/>
    <hyperlink ref="A85" r:id="rId84" tooltip="Addie Joss" display="https://www.baseball-reference.com/bullpen/Addie_Joss" xr:uid="{35E42E98-86AF-7148-8B5F-9B5BA672F6F2}"/>
    <hyperlink ref="A86" r:id="rId85" tooltip="Nap Rucker" display="https://www.baseball-reference.com/bullpen/Nap_Rucker" xr:uid="{FA2B3CAB-1999-9D48-9869-B75673D11C54}"/>
    <hyperlink ref="A87" r:id="rId86" tooltip="Harry Heilmann" display="https://www.baseball-reference.com/bullpen/Harry_Heilmann" xr:uid="{5A6D38E4-580A-A144-A0C4-76482D44C739}"/>
    <hyperlink ref="A88" r:id="rId87" tooltip="Edd Roush" display="https://www.baseball-reference.com/bullpen/Edd_Roush" xr:uid="{024249CD-8286-DD41-8DA1-8F40A9675049}"/>
    <hyperlink ref="A89" r:id="rId88" tooltip="Dazzy Vance" display="https://www.baseball-reference.com/bullpen/Dazzy_Vance" xr:uid="{4E92A9F4-B944-9247-AAEB-4800B65EE59A}"/>
    <hyperlink ref="A90" r:id="rId89" tooltip="Babe Adams" display="https://www.baseball-reference.com/bullpen/Babe_Adams" xr:uid="{CB03D052-7CDC-EF4F-B9AF-F2D1C6C6CD42}"/>
    <hyperlink ref="A91" r:id="rId90" tooltip="Hugh Duffy" display="https://www.baseball-reference.com/bullpen/Hugh_Duffy" xr:uid="{5A84E12C-8B9E-AB42-A8E3-5D15595D93A9}"/>
    <hyperlink ref="A92" r:id="rId91" tooltip="Harry Hooper" display="https://www.baseball-reference.com/bullpen/Harry_Hooper" xr:uid="{E4595ED2-504C-6D45-8DA0-B5C58D6A5273}"/>
    <hyperlink ref="A93" r:id="rId92" tooltip="Mike Donlin" display="https://www.baseball-reference.com/bullpen/Mike_Donlin" xr:uid="{ECE283A3-69DE-C940-B1B7-5FDF56CD97C0}"/>
    <hyperlink ref="A94" r:id="rId93" tooltip="Jimmy Archer" display="https://www.baseball-reference.com/bullpen/Jimmy_Archer" xr:uid="{AE819C11-84DF-4942-970C-F6B86F50EA22}"/>
    <hyperlink ref="A95" r:id="rId94" tooltip="Max Carey" display="https://www.baseball-reference.com/bullpen/Max_Carey" xr:uid="{A8D7251A-F6EF-DA45-A6A0-FE83E244C356}"/>
    <hyperlink ref="A96" r:id="rId95" tooltip="Sam Crawford" display="https://www.baseball-reference.com/bullpen/Sam_Crawford" xr:uid="{DDF08B5A-343C-4643-9489-57A07D0BB291}"/>
    <hyperlink ref="A97" r:id="rId96" tooltip="Fred Tenney" display="https://www.baseball-reference.com/bullpen/Fred_Tenney" xr:uid="{764B6AC8-C783-B049-8CE4-4B84074FEC09}"/>
    <hyperlink ref="A98" r:id="rId97" tooltip="Bill Carrigan" display="https://www.baseball-reference.com/bullpen/Bill_Carrigan" xr:uid="{D8B2CBE2-692D-8C49-B6FA-A8ECC67FF444}"/>
    <hyperlink ref="A99" r:id="rId98" tooltip="Miller Huggins" display="https://www.baseball-reference.com/bullpen/Miller_Huggins" xr:uid="{4AA447D7-4BCD-F94B-94DA-8F111FB6E4EB}"/>
    <hyperlink ref="A100" r:id="rId99" tooltip="Wilbert Robinson" display="https://www.baseball-reference.com/bullpen/Wilbert_Robinson" xr:uid="{76EC1D28-3296-6C4A-91E8-5D3B435FB311}"/>
    <hyperlink ref="A101" r:id="rId100" tooltip="Zack Wheat" display="https://www.baseball-reference.com/bullpen/Zack_Wheat" xr:uid="{EC5E74FE-A067-0E49-B401-D1A936F2D599}"/>
    <hyperlink ref="A102" r:id="rId101" tooltip="Bill Bradley" display="https://www.baseball-reference.com/bullpen/Bill_Bradley" xr:uid="{E2F5E354-76F6-CF45-A04F-942BC16DED07}"/>
    <hyperlink ref="A103" r:id="rId102" tooltip="Hughie Jennings" display="https://www.baseball-reference.com/bullpen/Hughie_Jennings" xr:uid="{83A485B9-E495-8548-AE53-F298C3F9C6F8}"/>
    <hyperlink ref="A104" r:id="rId103" tooltip="Earle Combs" display="https://www.baseball-reference.com/bullpen/Earle_Combs" xr:uid="{E9C6B71F-CF76-9A47-8C47-260BAE86E73B}"/>
    <hyperlink ref="A105" r:id="rId104" tooltip="Clark Griffith" display="https://www.baseball-reference.com/bullpen/Clark_Griffith" xr:uid="{63F897E2-5233-FF47-87BA-43B4EB980E01}"/>
    <hyperlink ref="A106" r:id="rId105" tooltip="Red Faber" display="https://www.baseball-reference.com/bullpen/Red_Faber" xr:uid="{349D2BDC-375E-3C40-84BA-9D31CF1600F0}"/>
    <hyperlink ref="A107" r:id="rId106" tooltip="Dave Bancroft" display="https://www.baseball-reference.com/bullpen/Dave_Bancroft" xr:uid="{A1F47242-9D9C-8441-B0CC-D807E237B2A3}"/>
    <hyperlink ref="A108" r:id="rId107" tooltip="Art Nehf" display="https://www.baseball-reference.com/bullpen/Art_Nehf" xr:uid="{C9E6C139-1AF1-D046-BCF9-8B659458048F}"/>
    <hyperlink ref="A109" r:id="rId108" tooltip="Bill Donovan" display="https://www.baseball-reference.com/bullpen/Bill_Donovan" xr:uid="{6AD6D7A4-B23D-4740-BBF5-BC77D1E6EF2C}"/>
    <hyperlink ref="A110" r:id="rId109" tooltip="Roger Peckinpaugh" display="https://www.baseball-reference.com/bullpen/Roger_Peckinpaugh" xr:uid="{A3A40E33-A84B-C741-BB39-C974DBD8DD5C}"/>
    <hyperlink ref="A111" r:id="rId110" tooltip="George Burns (burnsge01)" display="https://www.baseball-reference.com/bullpen/George_Burns_(burnsge01)" xr:uid="{D73435C6-E5C8-E047-A44A-18AA129A7E4F}"/>
    <hyperlink ref="A112" r:id="rId111" tooltip="Duffy Lewis" display="https://www.baseball-reference.com/bullpen/Duffy_Lewis" xr:uid="{895D23EF-0819-1E40-91F7-B4841488273B}"/>
    <hyperlink ref="A113" r:id="rId112" tooltip="Nick Altrock" display="https://www.baseball-reference.com/bullpen/Nick_Altrock" xr:uid="{E37FF678-C7CA-0049-B149-1E640800FB25}"/>
    <hyperlink ref="A114" r:id="rId113" tooltip="Art Fletcher" display="https://www.baseball-reference.com/bullpen/Art_Fletcher" xr:uid="{343A4A39-E47C-9849-B248-8C0831EDE81B}"/>
    <hyperlink ref="A115" r:id="rId114" tooltip="Ossee Schreckengost" display="https://www.baseball-reference.com/bullpen/Ossee_Schreckengost" xr:uid="{7A290389-D700-F64C-A77E-7775F02917AB}"/>
    <hyperlink ref="A116" r:id="rId115" tooltip="Jake Daubert" display="https://www.baseball-reference.com/bullpen/Jake_Daubert" xr:uid="{68ECE16E-4705-534C-9048-B89EFC113EF2}"/>
    <hyperlink ref="A117" r:id="rId116" tooltip="Everett Scott" display="https://www.baseball-reference.com/bullpen/Everett_Scott" xr:uid="{37D32A74-9740-C944-A658-23A40DF9FF39}"/>
    <hyperlink ref="A118" r:id="rId117" tooltip="Larry Doyle" display="https://www.baseball-reference.com/bullpen/Larry_Doyle" xr:uid="{C57C2418-6127-AD4E-804B-84ADC4B38D09}"/>
    <hyperlink ref="A119" r:id="rId118" tooltip="Gavvy Cravath" display="https://www.baseball-reference.com/bullpen/Gavvy_Cravath" xr:uid="{627D981C-2F32-BC41-8772-1630027DDE6C}"/>
    <hyperlink ref="A120" r:id="rId119" tooltip="Jack Coombs" display="https://www.baseball-reference.com/bullpen/Jack_Coombs" xr:uid="{9681095F-BED7-1D45-AE56-B03397058B18}"/>
    <hyperlink ref="A121" r:id="rId120" tooltip="Marty Bergen" display="https://www.baseball-reference.com/bullpen/Marty_Bergen" xr:uid="{47015ED9-B7DB-0544-924C-7B150FA3122B}"/>
    <hyperlink ref="A122" r:id="rId121" tooltip="Hank Gowdy" display="https://www.baseball-reference.com/bullpen/Hank_Gowdy" xr:uid="{DDA04E49-671A-4D45-A0A9-28A71F0EC858}"/>
    <hyperlink ref="A123" r:id="rId122" tooltip="Hans Lobert" display="https://www.baseball-reference.com/bullpen/Hans_Lobert" xr:uid="{AEFDECCD-29DA-6148-B0E7-AF88675294B3}"/>
    <hyperlink ref="A124" r:id="rId123" tooltip="Sherry Magee" display="https://www.baseball-reference.com/bullpen/Sherry_Magee" xr:uid="{BF650719-7215-6F4B-8EDC-7CC74879AD86}"/>
    <hyperlink ref="A125" r:id="rId124" tooltip="Ping Bodie" display="https://www.baseball-reference.com/bullpen/Ping_Bodie" xr:uid="{394092C5-3086-C943-B3EC-A9AA8A63884F}"/>
    <hyperlink ref="A126" r:id="rId125" tooltip="Bobby Veach" display="https://www.baseball-reference.com/bullpen/Bobby_Veach" xr:uid="{A7E229C2-7AB7-B545-9433-3A390E4E437B}"/>
    <hyperlink ref="A127" r:id="rId126" tooltip="Ted Breitenstein" display="https://www.baseball-reference.com/bullpen/Ted_Breitenstein" xr:uid="{30429DD0-2CF3-8041-AFB6-B2B313299D63}"/>
    <hyperlink ref="A128" r:id="rId127" tooltip="Hack Wilson" display="https://www.baseball-reference.com/bullpen/Hack_Wilson" xr:uid="{4DDC2AAD-3EF0-054A-A915-ABACA1455F08}"/>
    <hyperlink ref="A129" r:id="rId128" tooltip="Jesse Burkett" display="https://www.baseball-reference.com/bullpen/Jesse_Burkett" xr:uid="{C6BADC6F-FF7F-5C4D-8203-6C311BD6E26C}"/>
    <hyperlink ref="A130" r:id="rId129" tooltip="Billy Sullivan (sullibi03)" display="https://www.baseball-reference.com/bullpen/Billy_Sullivan_(sullibi03)" xr:uid="{22AEE7AF-4A99-7F40-B15A-43D1BC43329B}"/>
    <hyperlink ref="A131" r:id="rId130" tooltip="Joe Sewell" display="https://www.baseball-reference.com/bullpen/Joe_Sewell" xr:uid="{DC9DDF4D-335C-9342-86CA-C08D7747CEFE}"/>
    <hyperlink ref="A132" r:id="rId131" tooltip="Donie Bush" display="https://www.baseball-reference.com/bullpen/Donie_Bush" xr:uid="{A86BF5CB-3325-2E4A-908A-70A9D6C0037C}"/>
    <hyperlink ref="A133" r:id="rId132" tooltip="Bobby Wallace" display="https://www.baseball-reference.com/bullpen/Bobby_Wallace" xr:uid="{07210B4D-05EC-F44C-B3F2-C7324C49013C}"/>
    <hyperlink ref="A134" r:id="rId133" tooltip="Harry Steinfeldt" display="https://www.baseball-reference.com/bullpen/Harry_Steinfeldt" xr:uid="{D4F34317-717F-C144-B2AD-BBD426139134}"/>
    <hyperlink ref="A135" r:id="rId134" tooltip="Gabby Street" display="https://www.baseball-reference.com/bullpen/Gabby_Street" xr:uid="{D2401DF7-5E17-584B-BC6E-9FE19F042DB7}"/>
    <hyperlink ref="A136" r:id="rId135" tooltip="Bill Cissell" display="https://www.baseball-reference.com/bullpen/Bill_Cissell" xr:uid="{1BBD51FC-8358-0F42-A77F-62FE5A5C2500}"/>
    <hyperlink ref="A137" r:id="rId136" tooltip="Jack Chesbro" display="https://www.baseball-reference.com/bullpen/Jack_Chesbro" xr:uid="{C51B0959-A694-2D45-8BFB-08F7E7E21C20}"/>
    <hyperlink ref="A138" r:id="rId137" tooltip="Amos Rusie" display="https://www.baseball-reference.com/bullpen/Amos_Rusie" xr:uid="{66C0FCFA-E43A-7C45-A0D3-BD13D5613130}"/>
    <hyperlink ref="A139" r:id="rId138" tooltip="Dickie Kerr" display="https://www.baseball-reference.com/bullpen/Dickie_Kerr" xr:uid="{755CA700-E277-7944-8C91-0B65CAA6961C}"/>
    <hyperlink ref="A140" r:id="rId139" tooltip="Danny Murphy (murphda02)" display="https://www.baseball-reference.com/bullpen/Danny_Murphy_(murphda02)" xr:uid="{8D00F64F-9EF4-C54B-BC35-70FEF830DDFA}"/>
    <hyperlink ref="A141" r:id="rId140" tooltip="Pat Moran" display="https://www.baseball-reference.com/bullpen/Pat_Moran" xr:uid="{E976A4FA-10A6-4349-B530-303675AFFB48}"/>
    <hyperlink ref="A142" r:id="rId141" tooltip="Hack Miller (milleha01)" display="https://www.baseball-reference.com/bullpen/Hack_Miller_(milleha01)" xr:uid="{3A2FAFB5-90B8-8449-B733-946D7778F1AC}"/>
    <hyperlink ref="A143" r:id="rId142" tooltip="Bob Meusel" display="https://www.baseball-reference.com/bullpen/Bob_Meusel" xr:uid="{9409BDEC-573C-F945-8AEB-6D9596FDB1AE}"/>
    <hyperlink ref="A144" r:id="rId143" tooltip="Larry McLean" display="https://www.baseball-reference.com/bullpen/Larry_McLean" xr:uid="{352C1527-EFAE-8442-8405-F0BA37E5642E}"/>
    <hyperlink ref="A145" r:id="rId144" tooltip="Stuffy McInnis" display="https://www.baseball-reference.com/bullpen/Stuffy_McInnis" xr:uid="{DE52A475-D776-5240-B7F2-5C9D78E17025}"/>
    <hyperlink ref="A146" r:id="rId145" tooltip="Dode Paskert" display="https://www.baseball-reference.com/bullpen/Dode_Paskert" xr:uid="{631B960D-D475-3C4C-9BBA-49DC5B28C12F}"/>
    <hyperlink ref="A147" r:id="rId146" tooltip="Bugs Raymond" display="https://www.baseball-reference.com/bullpen/Bugs_Raymond" xr:uid="{1C647FCC-D5A1-BF45-9E34-D6DE19D5DB08}"/>
    <hyperlink ref="A148" r:id="rId147" tooltip="Dolf Luque" display="https://www.baseball-reference.com/bullpen/Dolf_Luque" xr:uid="{25AA5EC4-98AF-F847-90B0-C150E5E821FD}"/>
    <hyperlink ref="A149" r:id="rId148" tooltip="Herman Long" display="https://www.baseball-reference.com/bullpen/Herman_Long" xr:uid="{E846A16F-7808-4D42-9661-94C345392489}"/>
    <hyperlink ref="A150" r:id="rId149" tooltip="Sam Leever" display="https://www.baseball-reference.com/bullpen/Sam_Leever" xr:uid="{09FE1FE0-6E71-2D42-BC08-A3DE545F832F}"/>
    <hyperlink ref="A151" r:id="rId150" tooltip="Joe Dugan" display="https://www.baseball-reference.com/bullpen/Joe_Dugan" xr:uid="{6D4CDF10-F205-2243-A82D-C86FBF4BA28F}"/>
    <hyperlink ref="A152" r:id="rId151" tooltip="Eppa Rixey" display="https://www.baseball-reference.com/bullpen/Eppa_Rixey" xr:uid="{C8262E36-DD26-BC48-9624-E010A218E99B}"/>
    <hyperlink ref="A153" r:id="rId152" tooltip="Shano Collins" display="https://www.baseball-reference.com/bullpen/Shano_Collins" xr:uid="{C15FEE46-68F7-D141-B76F-9174DCE173AA}"/>
    <hyperlink ref="A154" r:id="rId153" tooltip="Dick Rudolph" display="https://www.baseball-reference.com/bullpen/Dick_Rudolph" xr:uid="{9D2E1821-7A94-F441-9C53-D5DEE25ABA5E}"/>
    <hyperlink ref="A155" r:id="rId154" tooltip="Bill Hinchman" display="https://www.baseball-reference.com/bullpen/Bill_Hinchman" xr:uid="{66C7BBB6-474C-EC4B-AC24-3420BAB098B0}"/>
    <hyperlink ref="A156" r:id="rId155" tooltip="Heinie Groh" display="https://www.baseball-reference.com/bullpen/Heinie_Groh" xr:uid="{FD93F8D7-695B-894D-A586-94D62BFF225C}"/>
    <hyperlink ref="A157" r:id="rId156" tooltip="Burleigh Grimes" display="https://www.baseball-reference.com/bullpen/Burleigh_Grimes" xr:uid="{A8D1D1FC-1105-8149-9C01-108430B797D3}"/>
    <hyperlink ref="A158" r:id="rId157" tooltip="Kid Gleason" display="https://www.baseball-reference.com/bullpen/Kid_Gleason" xr:uid="{D2853C07-F230-A540-AD19-C04151E0892F}"/>
    <hyperlink ref="A159" r:id="rId158" tooltip="Cy Falkenberg" display="https://www.baseball-reference.com/bullpen/Cy_Falkenberg" xr:uid="{6E19D953-D20A-8745-8348-1096E5334682}"/>
    <hyperlink ref="A160" r:id="rId159" tooltip="Red Murray" display="https://www.baseball-reference.com/bullpen/Red_Murray" xr:uid="{823C38D7-A536-AC47-8FB4-C422670121E5}"/>
    <hyperlink ref="A161" r:id="rId160" tooltip="Kid Elberfeld" display="https://www.baseball-reference.com/bullpen/Kid_Elberfeld" xr:uid="{32AE659C-E796-8247-8558-8F442EE28927}"/>
    <hyperlink ref="A162" r:id="rId161" tooltip="Joe Judge" display="https://www.baseball-reference.com/bullpen/Joe_Judge" xr:uid="{D86172F9-315C-6540-8BB7-76EF9B65A821}"/>
    <hyperlink ref="A163" r:id="rId162" tooltip="Red Dooin" display="https://www.baseball-reference.com/bullpen/Red_Dooin" xr:uid="{F8F32ADD-E53A-6744-90B3-8AA4B0BBBA8B}"/>
    <hyperlink ref="A164" r:id="rId163" tooltip="Frank Schulte" display="https://www.baseball-reference.com/bullpen/Frank_Schulte" xr:uid="{18BA642A-4A9B-5B47-B99D-827F0135E692}"/>
    <hyperlink ref="A165" r:id="rId164" tooltip="Tommy Leach" display="https://www.baseball-reference.com/bullpen/Tommy_Leach" xr:uid="{D01AD4BB-8928-C548-9034-5CB41ECB7625}"/>
    <hyperlink ref="A166" r:id="rId165" tooltip="Pete Alexander" display="https://www.baseball-reference.com/bullpen/Pete_Alexander" xr:uid="{4601A291-4FFC-4D44-B70E-0597C6CA8EE4}"/>
    <hyperlink ref="A167" r:id="rId166" tooltip="George Sisler" display="https://www.baseball-reference.com/bullpen/George_Sisler" xr:uid="{060B706E-BCC2-E344-AC70-497DA7C91831}"/>
    <hyperlink ref="A168" r:id="rId167" tooltip="Willie Keeler" display="https://www.baseball-reference.com/bullpen/Willie_Keeler" xr:uid="{FA1E9A3B-589F-994C-BDF3-BD2EB053A1AB}"/>
    <hyperlink ref="A169" r:id="rId168" tooltip="Eddie Collins" display="https://www.baseball-reference.com/bullpen/Eddie_Collins" xr:uid="{5D2D59B0-3FCC-314A-9E8F-AD00114FB58B}"/>
    <hyperlink ref="A170" r:id="rId169" tooltip="Rube Waddell" display="https://www.baseball-reference.com/bullpen/Rube_Waddell" xr:uid="{0BDB91FE-6425-484E-B84C-7612B419C99E}"/>
    <hyperlink ref="A171" r:id="rId170" tooltip="Frank Chance" display="https://www.baseball-reference.com/bullpen/Frank_Chance" xr:uid="{7C832E83-63BB-5F4C-A467-1BB408E45316}"/>
    <hyperlink ref="A172" r:id="rId171" tooltip="Ed Delahanty" display="https://www.baseball-reference.com/bullpen/Ed_Delahanty" xr:uid="{EDD02836-80E0-7A4E-9097-E0ED56D6B2D9}"/>
    <hyperlink ref="A173" r:id="rId172" tooltip="Ed Walsh" display="https://www.baseball-reference.com/bullpen/Ed_Walsh" xr:uid="{638B21A1-B358-4E49-BD76-0F0077880821}"/>
    <hyperlink ref="A174" r:id="rId173" tooltip="Johnny Evers" display="https://www.baseball-reference.com/bullpen/Johnny_Evers" xr:uid="{DDE237A0-5B9A-534E-86C6-CFBCA664F0AE}"/>
    <hyperlink ref="A175" r:id="rId174" tooltip="Jimmy Collins" display="https://www.baseball-reference.com/bullpen/Jimmy_Collins" xr:uid="{14B41D45-9086-9046-AC98-07B239724A39}"/>
    <hyperlink ref="A176" r:id="rId175" tooltip="Rabbit Maranville" display="https://www.baseball-reference.com/bullpen/Rabbit_Maranville" xr:uid="{7FFA4921-0F70-3144-9984-E7E867EB34E0}"/>
    <hyperlink ref="A177" r:id="rId176" tooltip="Roger Bresnahan" display="https://www.baseball-reference.com/bullpen/Roger_Bresnahan" xr:uid="{D63A63D0-EB0E-BB4C-84A9-364D38F2388A}"/>
    <hyperlink ref="A178" r:id="rId177" tooltip="Fred Clarke" display="https://www.baseball-reference.com/bullpen/Fred_Clarke" xr:uid="{80BC886F-AA7C-094E-B320-274F84DD2667}"/>
    <hyperlink ref="A179" r:id="rId178" tooltip="Mordecai Brown" display="https://www.baseball-reference.com/bullpen/Mordecai_Brown" xr:uid="{D5A8E209-41A9-FF44-925A-B8D8E8D1AD35}"/>
    <hyperlink ref="A180" r:id="rId179" tooltip="Miller Huggins" display="https://www.baseball-reference.com/bullpen/Miller_Huggins" xr:uid="{E56B1AB8-6055-CE4D-8578-E0B01B204308}"/>
    <hyperlink ref="A181" r:id="rId180" tooltip="Rogers Hornsby" display="https://www.baseball-reference.com/bullpen/Rogers_Hornsby" xr:uid="{7AC7D062-F380-254F-86F4-37E1C9128121}"/>
    <hyperlink ref="A182" r:id="rId181" tooltip="Ray Schalk" display="https://www.baseball-reference.com/bullpen/Ray_Schalk" xr:uid="{FB1BF921-2094-EF43-B55A-B036740453E1}"/>
    <hyperlink ref="A183" r:id="rId182" tooltip="Ross Youngs" display="https://www.baseball-reference.com/bullpen/Ross_Youngs" xr:uid="{8CBD2455-67A0-074F-A477-DC44F362265D}"/>
    <hyperlink ref="A184" r:id="rId183" tooltip="Eddie Plank" display="https://www.baseball-reference.com/bullpen/Eddie_Plank" xr:uid="{A24512B7-3BA0-BC45-8D2B-B335BC70AFC7}"/>
    <hyperlink ref="A185" r:id="rId184" tooltip="Herb Pennock" display="https://www.baseball-reference.com/bullpen/Herb_Pennock" xr:uid="{25FB5EAF-4C35-0B4D-997D-634D5B6405E9}"/>
    <hyperlink ref="A186" r:id="rId185" tooltip="Joe McGinnity" display="https://www.baseball-reference.com/bullpen/Joe_McGinnity" xr:uid="{89EF6BFC-73CD-0D4C-8855-E6534900A5E1}"/>
    <hyperlink ref="A187" r:id="rId186" tooltip="Chief Bender" display="https://www.baseball-reference.com/bullpen/Chief_Bender" xr:uid="{4D2CC321-B2C7-8E4D-A528-F356F39C9375}"/>
    <hyperlink ref="A188" r:id="rId187" tooltip="Frank Baker" display="https://www.baseball-reference.com/bullpen/Frank_Baker" xr:uid="{5F172249-0B98-5444-8F74-BD00F99691B6}"/>
    <hyperlink ref="A189" r:id="rId188" tooltip="Johnny Kling" display="https://www.baseball-reference.com/bullpen/Johnny_Kling" xr:uid="{CE90AA05-0F52-4944-B875-261189CBDC73}"/>
    <hyperlink ref="A190" r:id="rId189" tooltip="Hugh Duffy" display="https://www.baseball-reference.com/bullpen/Hugh_Duffy" xr:uid="{9E12EE47-1512-9E41-9CBE-832B3A89DA1B}"/>
    <hyperlink ref="A191" r:id="rId190" tooltip="Hughie Jennings" display="https://www.baseball-reference.com/bullpen/Hughie_Jennings" xr:uid="{D7003D34-C3DB-7342-BBBD-C070C6AA06A5}"/>
    <hyperlink ref="A192" r:id="rId191" tooltip="Addie Joss" display="https://www.baseball-reference.com/bullpen/Addie_Joss" xr:uid="{76B5F289-FED0-D849-AEFE-0A6EAE6F2DE7}"/>
    <hyperlink ref="A193" r:id="rId192" tooltip="Wilbert Robinson" display="https://www.baseball-reference.com/bullpen/Wilbert_Robinson" xr:uid="{FC23E9C3-E878-094E-9E82-6AB969D789C0}"/>
    <hyperlink ref="A194" r:id="rId193" tooltip="Joe Tinker" display="https://www.baseball-reference.com/bullpen/Joe_Tinker" xr:uid="{76B422C9-3F5F-8246-922A-2EA5CC43A01A}"/>
    <hyperlink ref="A195" r:id="rId194" tooltip="Harry Heilmann" display="https://www.baseball-reference.com/bullpen/Harry_Heilmann" xr:uid="{D422667D-F320-7D44-A7FF-9025908EEC40}"/>
    <hyperlink ref="A196" r:id="rId195" tooltip="Nap Rucker" display="https://www.baseball-reference.com/bullpen/Nap_Rucker" xr:uid="{BA610B2B-D3EE-044F-9C66-61B9F60C799C}"/>
    <hyperlink ref="A197" r:id="rId196" tooltip="Babe Adams" display="https://www.baseball-reference.com/bullpen/Babe_Adams" xr:uid="{ED95611D-2AF6-9E4F-B42C-D96A19293250}"/>
    <hyperlink ref="A198" r:id="rId197" tooltip="Lou Criger" display="https://www.baseball-reference.com/bullpen/Lou_Criger" xr:uid="{75091B43-859E-B249-9C88-C92B6418F122}"/>
    <hyperlink ref="A199" r:id="rId198" tooltip="Sam Crawford" display="https://www.baseball-reference.com/bullpen/Sam_Crawford" xr:uid="{383DD8C6-BCB4-F846-83F4-A28542C1CECB}"/>
    <hyperlink ref="A200" r:id="rId199" tooltip="Clark Griffith" display="https://www.baseball-reference.com/bullpen/Clark_Griffith" xr:uid="{FF211E80-1EA7-6E4E-8DD9-3C0D309A891A}"/>
    <hyperlink ref="A201" r:id="rId200" tooltip="Dazzy Vance" display="https://www.baseball-reference.com/bullpen/Dazzy_Vance" xr:uid="{9E211187-463C-8746-B5B0-E499BF2DF1CC}"/>
    <hyperlink ref="A202" r:id="rId201" tooltip="Rube Marquard" display="https://www.baseball-reference.com/bullpen/Rube_Marquard" xr:uid="{C073E1D1-468B-114D-9569-AF705BD36B31}"/>
    <hyperlink ref="A203" r:id="rId202" tooltip="Edd Roush" display="https://www.baseball-reference.com/bullpen/Edd_Roush" xr:uid="{26FC03FC-BA70-434C-900A-6CF5D44B09EF}"/>
    <hyperlink ref="A204" r:id="rId203" tooltip="Fred Tenney" display="https://www.baseball-reference.com/bullpen/Fred_Tenney" xr:uid="{0697EF59-6A2F-314D-A970-DD0A7C09B21F}"/>
    <hyperlink ref="A205" r:id="rId204" tooltip="Hank Gowdy" display="https://www.baseball-reference.com/bullpen/Hank_Gowdy" xr:uid="{629CBE94-34C1-CA4F-BD57-E8A71239A171}"/>
    <hyperlink ref="A206" r:id="rId205" tooltip="Amos Rusie" display="https://www.baseball-reference.com/bullpen/Amos_Rusie" xr:uid="{899D6E6B-F26D-3A4A-AB2A-8693A5DBAB0A}"/>
    <hyperlink ref="A207" r:id="rId206" tooltip="Bobby Wallace" display="https://www.baseball-reference.com/bullpen/Bobby_Wallace" xr:uid="{AD01F070-FA75-504B-9664-4794F335D704}"/>
    <hyperlink ref="A208" r:id="rId207" tooltip="Bill Terry" display="https://www.baseball-reference.com/bullpen/Bill_Terry" xr:uid="{F2673F8C-72F2-2C46-858E-5B570220B556}"/>
    <hyperlink ref="A209" r:id="rId208" tooltip="Earle Combs" display="https://www.baseball-reference.com/bullpen/Earle_Combs" xr:uid="{2A53DE3E-DCF9-DE40-B404-C7C668016F81}"/>
    <hyperlink ref="A210" r:id="rId209" tooltip="Zack Wheat" display="https://www.baseball-reference.com/bullpen/Zack_Wheat" xr:uid="{29EB6B4E-2584-7940-A4EB-42E802AD06D4}"/>
    <hyperlink ref="A211" r:id="rId210" tooltip="Jimmy Archer" display="https://www.baseball-reference.com/bullpen/Jimmy_Archer" xr:uid="{3B2DE601-5F35-F34D-B356-C00C3596F6CF}"/>
    <hyperlink ref="A212" r:id="rId211" tooltip="Nick Altrock" display="https://www.baseball-reference.com/bullpen/Nick_Altrock" xr:uid="{9C3F5DC9-47D9-1642-89DE-D5D6EF7308C8}"/>
    <hyperlink ref="A213" r:id="rId212" tooltip="Max Carey" display="https://www.baseball-reference.com/bullpen/Max_Carey" xr:uid="{18ECFA8F-E97C-FE4B-B470-D6ACD9BA0FE1}"/>
    <hyperlink ref="A214" r:id="rId213" tooltip="Joe Wood" display="https://www.baseball-reference.com/bullpen/Joe_Wood" xr:uid="{9703E2D1-5194-BF4A-B578-941E3C297D15}"/>
    <hyperlink ref="A215" r:id="rId214" tooltip="Mike Donlin" display="https://www.baseball-reference.com/bullpen/Mike_Donlin" xr:uid="{403A101D-A6C2-CA4E-B33E-41D44C22874A}"/>
    <hyperlink ref="A216" r:id="rId215" tooltip="Art Nehf" display="https://www.baseball-reference.com/bullpen/Art_Nehf" xr:uid="{9BFAD904-40A8-614A-97C5-8BCECD017AA9}"/>
    <hyperlink ref="A217" r:id="rId216" tooltip="Duffy Lewis" display="https://www.baseball-reference.com/bullpen/Duffy_Lewis" xr:uid="{94D80226-635C-A64D-A546-53B48F792C29}"/>
    <hyperlink ref="A218" r:id="rId217" tooltip="Bill Carrigan" display="https://www.baseball-reference.com/bullpen/Bill_Carrigan" xr:uid="{FCBA9CCC-EB5F-D04D-A738-E36213818D4C}"/>
    <hyperlink ref="A219" r:id="rId218" tooltip="Harry Hooper" display="https://www.baseball-reference.com/bullpen/Harry_Hooper" xr:uid="{198486B4-21E9-0444-B56A-58CC986E00B6}"/>
    <hyperlink ref="A220" r:id="rId219" tooltip="Bill Dineen" display="https://www.baseball-reference.com/bullpen/Bill_Dineen" xr:uid="{108149E2-792E-0C42-8ECE-32F72903857B}"/>
    <hyperlink ref="A221" r:id="rId220" tooltip="Larry Doyle" display="https://www.baseball-reference.com/bullpen/Larry_Doyle" xr:uid="{E091D4E5-D4CE-6844-BA39-A0FD24E892F4}"/>
    <hyperlink ref="A222" r:id="rId221" tooltip="Stuffy McInnis" display="https://www.baseball-reference.com/bullpen/Stuffy_McInnis" xr:uid="{C314FB46-7016-3D47-B590-CF4550C74FEF}"/>
    <hyperlink ref="A223" r:id="rId222" tooltip="Heinie Groh" display="https://www.baseball-reference.com/bullpen/Heinie_Groh" xr:uid="{3F2661E3-6C79-0F4C-A922-CC38FDD9CBAD}"/>
    <hyperlink ref="A224" r:id="rId223" tooltip="Art Fletcher" display="https://www.baseball-reference.com/bullpen/Art_Fletcher" xr:uid="{F42870A9-9D8D-A349-AF8D-58175164178B}"/>
    <hyperlink ref="A225" r:id="rId224" tooltip="Jack Barry" display="https://www.baseball-reference.com/bullpen/Jack_Barry" xr:uid="{4F685822-E2DC-ED45-B992-5A1EFFFF05DE}"/>
    <hyperlink ref="A226" r:id="rId225" tooltip="Dickie Kerr" display="https://www.baseball-reference.com/bullpen/Dickie_Kerr" xr:uid="{0A5F8A94-E9BF-3549-8275-E76141D2D25E}"/>
    <hyperlink ref="A227" r:id="rId226" tooltip="George J. Burns" display="https://www.baseball-reference.com/bullpen/George_J._Burns" xr:uid="{4F76B4E8-1394-C94B-8286-7413949742C6}"/>
    <hyperlink ref="A228" r:id="rId227" tooltip="Pie Traynor" display="https://www.baseball-reference.com/bullpen/Pie_Traynor" xr:uid="{2A303513-4FE0-404C-9015-3D3A208BA103}"/>
    <hyperlink ref="A229" r:id="rId228" tooltip="Kid Nichols" display="https://www.baseball-reference.com/bullpen/Kid_Nichols" xr:uid="{749622D6-175A-D64F-8448-1B4944EAC575}"/>
    <hyperlink ref="A230" r:id="rId229" tooltip="Joe Judge" display="https://www.baseball-reference.com/bullpen/Joe_Judge" xr:uid="{1457696F-B55C-1A4C-BC73-99A9DA7EA386}"/>
    <hyperlink ref="A231" r:id="rId230" tooltip="Everett Scott" display="https://www.baseball-reference.com/bullpen/Everett_Scott" xr:uid="{6F996925-5C61-514B-82DD-CE6E51D33379}"/>
    <hyperlink ref="A232" r:id="rId231" tooltip="Kid Elberfeld" display="https://www.baseball-reference.com/bullpen/Kid_Elberfeld" xr:uid="{6F6724D2-789F-9747-BB48-DB2CADAB8009}"/>
    <hyperlink ref="A233" r:id="rId232" tooltip="Jack Coombs" display="https://www.baseball-reference.com/bullpen/Jack_Coombs" xr:uid="{9B873E9D-EE54-1140-BD7C-2CFF2200153B}"/>
    <hyperlink ref="A234" r:id="rId233" tooltip="Ossee Schrekengost" display="https://www.baseball-reference.com/bullpen/Ossee_Schrekengost" xr:uid="{1D102DDB-99A5-3345-BC4E-47FDE7AB3258}"/>
    <hyperlink ref="A235" r:id="rId234" tooltip="Jack Chesbro" display="https://www.baseball-reference.com/bullpen/Jack_Chesbro" xr:uid="{C0FB82FA-7B7C-F848-91D8-143272789359}"/>
    <hyperlink ref="A236" r:id="rId235" tooltip="Sherry Magee" display="https://www.baseball-reference.com/bullpen/Sherry_Magee" xr:uid="{22D35E2F-7B80-F140-A5A3-FB42D9E42B0E}"/>
    <hyperlink ref="A237" r:id="rId236" tooltip="Jesse Burkett" display="https://www.baseball-reference.com/bullpen/Jesse_Burkett" xr:uid="{438A6E2F-79BF-AB45-9B07-7248CF3598C4}"/>
    <hyperlink ref="A238" r:id="rId237" tooltip="Bill Bradley" display="https://www.baseball-reference.com/bullpen/Bill_Bradley" xr:uid="{FA7153AC-5788-FE4C-9A52-BE2D2B0A30EF}"/>
    <hyperlink ref="A239" r:id="rId238" tooltip="Dave Bancroft" display="https://www.baseball-reference.com/bullpen/Dave_Bancroft" xr:uid="{86F5F25F-0807-CF40-9C4E-1FE903B95EEB}"/>
    <hyperlink ref="A240" r:id="rId239" tooltip="Gavvy Cravath" display="https://www.baseball-reference.com/bullpen/Gavvy_Cravath" xr:uid="{C9D79CB8-9965-1941-9BCA-395A83642F7C}"/>
    <hyperlink ref="A241" r:id="rId240" tooltip="Eppa Rixey" display="https://www.baseball-reference.com/bullpen/Eppa_Rixey" xr:uid="{6F883CF2-D6A1-3548-B853-8653C4381BD2}"/>
    <hyperlink ref="A242" r:id="rId241" tooltip="Eddie Foster" display="https://www.baseball-reference.com/bullpen/Eddie_Foster" xr:uid="{6EC93A8B-F8E2-8346-851B-347A54CDB3B1}"/>
    <hyperlink ref="A243" r:id="rId242" tooltip="Casey Stengel" display="https://www.baseball-reference.com/bullpen/Casey_Stengel" xr:uid="{1DD71929-0369-7D44-9D43-B20DFFE9A83C}"/>
    <hyperlink ref="A244" r:id="rId243" tooltip="Roger Peckinpaugh" display="https://www.baseball-reference.com/bullpen/Roger_Peckinpaugh" xr:uid="{D0C06EC2-3133-0B44-A357-3A628A2B3779}"/>
    <hyperlink ref="A245" r:id="rId244" tooltip="Ira Thomas" display="https://www.baseball-reference.com/bullpen/Ira_Thomas" xr:uid="{1EFC9127-D6DB-3645-BE9E-85C7F32BDE75}"/>
    <hyperlink ref="A246" r:id="rId245" tooltip="Bucky Harris" display="https://www.baseball-reference.com/bullpen/Bucky_Harris" xr:uid="{5D5BFC51-1A38-B040-BD90-07912B7553F8}"/>
    <hyperlink ref="A247" r:id="rId246" tooltip="Ray Chapman" display="https://www.baseball-reference.com/bullpen/Ray_Chapman" xr:uid="{E684DF07-3CF4-8F48-B442-E4C62AC6C416}"/>
    <hyperlink ref="A248" r:id="rId247" tooltip="Dolf Luque" display="https://www.baseball-reference.com/bullpen/Dolf_Luque" xr:uid="{815261B7-6553-BB4F-8B23-296F9580C2AB}"/>
    <hyperlink ref="A249" r:id="rId248" tooltip="Hub Perdue" display="https://www.baseball-reference.com/bullpen/Hub_Perdue" xr:uid="{6481D806-6D1B-134B-8AC8-1122ED4B3FF3}"/>
    <hyperlink ref="A250" r:id="rId249" tooltip="Pat Moran" display="https://www.baseball-reference.com/bullpen/Pat_Moran" xr:uid="{5C7160CA-CF55-8547-A066-032A854A2C96}"/>
    <hyperlink ref="A251" r:id="rId250" tooltip="Buck Herzog" display="https://www.baseball-reference.com/bullpen/Buck_Herzog" xr:uid="{9CEDBAF4-B0D5-2846-8CB1-3303455DF1DB}"/>
    <hyperlink ref="A252" r:id="rId251" tooltip="Herman Long" display="https://www.baseball-reference.com/bullpen/Herman_Long" xr:uid="{29B36885-940E-DC4E-833E-20084B4D3074}"/>
    <hyperlink ref="A253" r:id="rId252" tooltip="Firpo Marberry" display="https://www.baseball-reference.com/bullpen/Firpo_Marberry" xr:uid="{207B1120-2F61-3C46-9380-00453ABB987C}"/>
    <hyperlink ref="A254" r:id="rId253" tooltip="Marty Bergen" display="https://www.baseball-reference.com/bullpen/Marty_Bergen" xr:uid="{A0A14A25-B74A-D94B-97F4-92BAF0389C2F}"/>
    <hyperlink ref="A255" r:id="rId254" tooltip="Urban Shocker" display="https://www.baseball-reference.com/bullpen/Urban_Shocker" xr:uid="{74E863A8-7883-9545-8F13-CDB4A4AC501D}"/>
    <hyperlink ref="A256" r:id="rId255" tooltip="Ginger Beaumont" display="https://www.baseball-reference.com/bullpen/Ginger_Beaumont" xr:uid="{3F5502C1-22E6-9640-AAD3-F91FC6B9F706}"/>
    <hyperlink ref="A257" r:id="rId256" tooltip="Chief Zimmer" display="https://www.baseball-reference.com/bullpen/Chief_Zimmer" xr:uid="{F0419BB1-FC56-7246-91BE-C160BDD69DBA}"/>
    <hyperlink ref="A258" r:id="rId257" tooltip="Charlie Irwin" display="https://www.baseball-reference.com/bullpen/Charlie_Irwin" xr:uid="{AE402A9F-EB8E-0E44-B9A7-2D1EFAD6CAAA}"/>
    <hyperlink ref="A259" r:id="rId258" tooltip="Gabby Street" display="https://www.baseball-reference.com/bullpen/Gabby_Street" xr:uid="{1BAA8CEB-9A58-7F4A-AB4E-82495E2D483E}"/>
    <hyperlink ref="A260" r:id="rId259" tooltip="Clyde Milan" display="https://www.baseball-reference.com/bullpen/Clyde_Milan" xr:uid="{167C11DD-42A4-754E-9C5C-630E28979359}"/>
    <hyperlink ref="A261" r:id="rId260" tooltip="Bob Meusel" display="https://www.baseball-reference.com/bullpen/Bob_Meusel" xr:uid="{BD02E156-9A93-B442-9854-F55F847368F5}"/>
    <hyperlink ref="A262" r:id="rId261" tooltip="Jake Stahl" display="https://www.baseball-reference.com/bullpen/Jake_Stahl" xr:uid="{202F36EA-9CDE-6646-9C12-F5CF16404496}"/>
    <hyperlink ref="A263" r:id="rId262" tooltip="Cy Williams" display="https://www.baseball-reference.com/bullpen/Cy_Williams" xr:uid="{FE30E15C-F7FB-AA42-9EA8-7C164859A6FE}"/>
    <hyperlink ref="A264" r:id="rId263" tooltip="Bill Dahlen" display="https://www.baseball-reference.com/bullpen/Bill_Dahlen" xr:uid="{3E8F1F38-223A-0146-9211-2E0EF75DC154}"/>
    <hyperlink ref="A265" r:id="rId264" tooltip="Red Faber" display="https://www.baseball-reference.com/bullpen/Red_Faber" xr:uid="{B18ACE2D-9913-BD49-8E05-11AEA8190332}"/>
    <hyperlink ref="A266" r:id="rId265" tooltip="Howard Ehmke" display="https://www.baseball-reference.com/bullpen/Howard_Ehmke" xr:uid="{338C2C43-2D66-1742-BD52-0CA6FEFBD812}"/>
    <hyperlink ref="A267" r:id="rId266" tooltip="Joe Dugan" display="https://www.baseball-reference.com/bullpen/Joe_Dugan" xr:uid="{38D15163-34CB-8740-B32C-EBA201983231}"/>
    <hyperlink ref="A268" r:id="rId267" tooltip="Elmer Flick" display="https://www.baseball-reference.com/bullpen/Elmer_Flick" xr:uid="{23613522-5691-C647-92BD-1D3806ACF0AA}"/>
    <hyperlink ref="A269" r:id="rId268" tooltip="Eddie Grant" display="https://www.baseball-reference.com/bullpen/Eddie_Grant" xr:uid="{AAA87DE7-5E3D-4A48-ACED-D130C3035D84}"/>
    <hyperlink ref="A270" r:id="rId269" tooltip="Bill Donovan" display="https://www.baseball-reference.com/bullpen/Bill_Donovan" xr:uid="{A4BF5152-B934-6A40-A71E-33675D0DA5D2}"/>
    <hyperlink ref="A271" r:id="rId270" tooltip="Red Murray" display="https://www.baseball-reference.com/bullpen/Red_Murray" xr:uid="{8C5D9F42-C3D7-C04B-AA52-5C8D09C5F2CD}"/>
    <hyperlink ref="A272" r:id="rId271" tooltip="Arlie Latham" display="https://www.baseball-reference.com/bullpen/Arlie_Latham" xr:uid="{BBA62415-1873-2D41-AE72-4DEA5903318B}"/>
    <hyperlink ref="A273" r:id="rId272" tooltip="Andy Coakley" display="https://www.baseball-reference.com/bullpen/Andy_Coakley" xr:uid="{6B4CC85E-C0C7-9C43-8357-90FC017217DD}"/>
    <hyperlink ref="A274" r:id="rId273" tooltip="Jake Daubert" display="https://www.baseball-reference.com/bullpen/Jake_Daubert" xr:uid="{791777CF-D550-CB48-9C94-90EC1C7DBEB3}"/>
    <hyperlink ref="A275" r:id="rId274" tooltip="Walton Cruise" display="https://www.baseball-reference.com/bullpen/Walton_Cruise" xr:uid="{E39D33BD-C0D0-4C4D-9A7B-D2FE5597BA12}"/>
    <hyperlink ref="A276" r:id="rId275" tooltip="Fielder Jones" display="https://www.baseball-reference.com/bullpen/Fielder_Jones" xr:uid="{8948E467-B8DA-A846-9430-6186686B36C8}"/>
    <hyperlink ref="A277" r:id="rId276" tooltip="Sam Rice" display="https://www.baseball-reference.com/bullpen/Sam_Rice" xr:uid="{A7639862-002D-2446-97F4-C8CCF0DD86A4}"/>
    <hyperlink ref="A278" r:id="rId277" tooltip="Red Dooin" display="https://www.baseball-reference.com/bullpen/Red_Dooin" xr:uid="{2769CE52-8B4D-F741-8E87-A95F44B69F2B}"/>
    <hyperlink ref="A279" r:id="rId278" tooltip="Doc Crandall" display="https://www.baseball-reference.com/bullpen/Doc_Crandall" xr:uid="{8B0B59EE-C385-0949-AF58-C10FD420B11D}"/>
    <hyperlink ref="A280" r:id="rId279" tooltip="Stan Coveleski" display="https://www.baseball-reference.com/bullpen/Stan_Coveleski" xr:uid="{E13C7748-09A8-514D-9779-09EB2A22BDFB}"/>
    <hyperlink ref="A281" r:id="rId280" tooltip="Wilbur Cooper" display="https://www.baseball-reference.com/bullpen/Wilbur_Cooper" xr:uid="{D6B24C04-6433-5842-A376-7856D47E58FC}"/>
    <hyperlink ref="A282" r:id="rId281" tooltip="Burleigh Grimes" display="https://www.baseball-reference.com/bullpen/Burleigh_Grimes" xr:uid="{FE2595CF-23CA-AD4D-A8E6-EDE6AC905488}"/>
    <hyperlink ref="A283" r:id="rId282" tooltip="Hans Lobert" display="https://www.baseball-reference.com/bullpen/Hans_Lobert" xr:uid="{C36F8E57-7566-1443-A923-CF5D9FF7D6D6}"/>
    <hyperlink ref="A284" r:id="rId283" tooltip="Jimmy Sheckard" display="https://www.baseball-reference.com/bullpen/Jimmy_Sheckard" xr:uid="{DD64CB1F-86F1-8B4C-A072-CD6E844AFE4D}"/>
    <hyperlink ref="A285" r:id="rId284" tooltip="Kid Gleason" display="https://www.baseball-reference.com/bullpen/Kid_Gleason" xr:uid="{C0948FC4-EBD3-1D4B-A298-406E61A3E7E0}"/>
    <hyperlink ref="A286" r:id="rId285" tooltip="George Sisler" display="https://www.baseball-reference.com/bullpen/George_Sisler" xr:uid="{C46DEC71-9EE0-E945-8749-A892DCE823EB}"/>
    <hyperlink ref="A287" r:id="rId286" tooltip="Eddie Collins" display="https://www.baseball-reference.com/bullpen/Eddie_Collins" xr:uid="{A8A7445A-8CC6-804F-B751-B10CD3471BB5}"/>
    <hyperlink ref="A288" r:id="rId287" tooltip="Willie Keeler" display="https://www.baseball-reference.com/bullpen/Willie_Keeler" xr:uid="{734FB657-8F76-9449-B037-D92BEF9D78E8}"/>
    <hyperlink ref="A289" r:id="rId288" tooltip="Rube Waddell" display="https://www.baseball-reference.com/bullpen/Rube_Waddell" xr:uid="{93FDF47C-15BE-D442-AE2A-EC68FCB736AB}"/>
    <hyperlink ref="A290" r:id="rId289" tooltip="Rogers Hornsby" display="https://www.baseball-reference.com/bullpen/Rogers_Hornsby" xr:uid="{843739BC-A291-C447-90C5-B922164CA398}"/>
    <hyperlink ref="A291" r:id="rId290" tooltip="Frank Chance" display="https://www.baseball-reference.com/bullpen/Frank_Chance" xr:uid="{1E9C8E91-CF19-E04C-821F-6FF9230405C3}"/>
    <hyperlink ref="A292" r:id="rId291" tooltip="Ed Delahanty" display="https://www.baseball-reference.com/bullpen/Ed_Delahanty" xr:uid="{2A02F616-06A6-484D-A590-7C10E8B8512F}"/>
    <hyperlink ref="A293" r:id="rId292" tooltip="Ed Walsh" display="https://www.baseball-reference.com/bullpen/Ed_Walsh" xr:uid="{DA8F8642-2B6F-3B4A-8851-A674B7C5668C}"/>
    <hyperlink ref="A294" r:id="rId293" tooltip="Johnny Evers" display="https://www.baseball-reference.com/bullpen/Johnny_Evers" xr:uid="{D413234F-3499-5840-A432-26588B5F3FA5}"/>
    <hyperlink ref="A295" r:id="rId294" tooltip="Miller Huggins" display="https://www.baseball-reference.com/bullpen/Miller_Huggins" xr:uid="{EB183207-9DF7-5B4D-9C41-B63665B3C902}"/>
    <hyperlink ref="A296" r:id="rId295" tooltip="Rabbit Maranville" display="https://www.baseball-reference.com/bullpen/Rabbit_Maranville" xr:uid="{5E1E00AE-EA88-784A-9308-987AD572013E}"/>
    <hyperlink ref="A297" r:id="rId296" tooltip="Jimmy Collins" display="https://www.baseball-reference.com/bullpen/Jimmy_Collins" xr:uid="{F20838D5-B42A-DA4C-B5A3-62987E733277}"/>
    <hyperlink ref="A298" r:id="rId297" tooltip="Roger Bresnahan" display="https://www.baseball-reference.com/bullpen/Roger_Bresnahan" xr:uid="{4E0AC8C8-5D53-5D4D-B083-1EDA1CA2012B}"/>
    <hyperlink ref="A299" r:id="rId298" tooltip="Fred Clarke" display="https://www.baseball-reference.com/bullpen/Fred_Clarke" xr:uid="{F4573E53-B61C-5948-8E5A-93589F706642}"/>
    <hyperlink ref="A300" r:id="rId299" tooltip="Mordecai Brown" display="https://www.baseball-reference.com/bullpen/Mordecai_Brown" xr:uid="{5D0BA5AC-8579-E742-AD56-F7218DE059D5}"/>
    <hyperlink ref="A301" r:id="rId300" tooltip="Wilbert Robinson" display="https://www.baseball-reference.com/bullpen/Wilbert_Robinson" xr:uid="{B9CF0AD6-8F9D-8643-829C-68B85570A30A}"/>
    <hyperlink ref="A302" r:id="rId301" tooltip="Chief Bender" display="https://www.baseball-reference.com/bullpen/Chief_Bender" xr:uid="{D0B8BF2F-F1FF-3B47-9777-F180AB540581}"/>
    <hyperlink ref="A303" r:id="rId302" tooltip="Herb Pennock" display="https://www.baseball-reference.com/bullpen/Herb_Pennock" xr:uid="{D09B12DC-D5F3-CA48-BF0E-64E1B37258A0}"/>
    <hyperlink ref="A304" r:id="rId303" tooltip="Ray Schalk" display="https://www.baseball-reference.com/bullpen/Ray_Schalk" xr:uid="{39126A3E-9CDB-0E4A-813A-6AA9151543A2}"/>
    <hyperlink ref="A305" r:id="rId304" tooltip="Ross Youngs" display="https://www.baseball-reference.com/bullpen/Ross_Youngs" xr:uid="{EF2816CE-8154-6841-B09A-FE4DFFE4F1A3}"/>
    <hyperlink ref="A306" r:id="rId305" tooltip="Hugh Duffy" display="https://www.baseball-reference.com/bullpen/Hugh_Duffy" xr:uid="{929869C8-8FD6-E049-83D4-2D7FD002E14C}"/>
    <hyperlink ref="A307" r:id="rId306" tooltip="Hughie Jennings" display="https://www.baseball-reference.com/bullpen/Hughie_Jennings" xr:uid="{DB57540E-59D8-FE49-A3E2-AD94179B73E3}"/>
    <hyperlink ref="A308" r:id="rId307" tooltip="Joe McGinnity" display="https://www.baseball-reference.com/bullpen/Joe_McGinnity" xr:uid="{59D326C1-99E1-5147-AD0E-BBA014E508FB}"/>
    <hyperlink ref="A309" r:id="rId308" tooltip="Frank Baker" display="https://www.baseball-reference.com/bullpen/Frank_Baker" xr:uid="{94AA7027-2459-9344-9FD7-10E041FAFB05}"/>
    <hyperlink ref="A310" r:id="rId309" tooltip="Eddie Plank" display="https://www.baseball-reference.com/bullpen/Eddie_Plank" xr:uid="{77A1C499-BA72-A447-8F76-D6E3ADDEEEAB}"/>
    <hyperlink ref="A311" r:id="rId310" tooltip="Addie Joss" display="https://www.baseball-reference.com/bullpen/Addie_Joss" xr:uid="{E53EC26D-3C6A-164E-8640-EA9590BF291B}"/>
    <hyperlink ref="A312" r:id="rId311" tooltip="Mickey Cochrane" display="https://www.baseball-reference.com/bullpen/Mickey_Cochrane" xr:uid="{E0042346-F191-C548-83D8-196B7D56E73B}"/>
    <hyperlink ref="A313" r:id="rId312" tooltip="Frankie Frisch" display="https://www.baseball-reference.com/bullpen/Frankie_Frisch" xr:uid="{F042EF5C-1B84-874C-A943-9E6E820843F5}"/>
    <hyperlink ref="A314" r:id="rId313" tooltip="Clark Griffith" display="https://www.baseball-reference.com/bullpen/Clark_Griffith" xr:uid="{51008D44-6255-A74A-804B-04D53212C538}"/>
    <hyperlink ref="A315" r:id="rId314" tooltip="Bill Terry" display="https://www.baseball-reference.com/bullpen/Bill_Terry" xr:uid="{CEA4D153-3B5C-A646-8820-035E2FE99349}"/>
    <hyperlink ref="A316" r:id="rId315" tooltip="Dazzy Vance" display="https://www.baseball-reference.com/bullpen/Dazzy_Vance" xr:uid="{6434C097-6876-0D41-BA5E-51058361F930}"/>
    <hyperlink ref="A317" r:id="rId316" tooltip="Johnny Kling" display="https://www.baseball-reference.com/bullpen/Johnny_Kling" xr:uid="{D23C0DD9-CCAB-DC4A-8F88-5255C4401081}"/>
    <hyperlink ref="A318" r:id="rId317" tooltip="Nap Rucker" display="https://www.baseball-reference.com/bullpen/Nap_Rucker" xr:uid="{028E49CA-8FFC-2243-81F1-C7AADCFB8275}"/>
    <hyperlink ref="A319" r:id="rId318" tooltip="Joe Tinker" display="https://www.baseball-reference.com/bullpen/Joe_Tinker" xr:uid="{0272F417-D83A-E947-89D9-0FA56687F965}"/>
    <hyperlink ref="A320" r:id="rId319" tooltip="Babe Adams" display="https://www.baseball-reference.com/bullpen/Babe_Adams" xr:uid="{7D42773A-41DA-6D4B-968E-3DE3B033ADDA}"/>
    <hyperlink ref="A321" r:id="rId320" tooltip="Pie Traynor" display="https://www.baseball-reference.com/bullpen/Pie_Traynor" xr:uid="{F6C40628-2010-FD4F-8017-462737177AB1}"/>
    <hyperlink ref="A322" r:id="rId321" tooltip="Harry Heilmann" display="https://www.baseball-reference.com/bullpen/Harry_Heilmann" xr:uid="{0DC8EFAC-40BC-DA49-8A22-D0C0D20ABF16}"/>
    <hyperlink ref="A323" r:id="rId322" tooltip="Edd Roush" display="https://www.baseball-reference.com/bullpen/Edd_Roush" xr:uid="{8981E0F9-5265-3346-B44E-566500225864}"/>
    <hyperlink ref="A324" r:id="rId323" tooltip="Max Carey" display="https://www.baseball-reference.com/bullpen/Max_Carey" xr:uid="{60841124-4252-B34A-96D6-F12DA1D9BBCA}"/>
    <hyperlink ref="A325" r:id="rId324" tooltip="Kid Nichols" display="https://www.baseball-reference.com/bullpen/Kid_Nichols" xr:uid="{664D36D7-425C-624E-90FE-EC39D000D213}"/>
    <hyperlink ref="A326" r:id="rId325" tooltip="Bill Dineen" display="https://www.baseball-reference.com/bullpen/Bill_Dineen" xr:uid="{2852FBEB-2865-6D4F-9243-902ACEFD2206}"/>
    <hyperlink ref="A327" r:id="rId326" tooltip="Jack Chesbro" display="https://www.baseball-reference.com/bullpen/Jack_Chesbro" xr:uid="{9C608A49-C460-5B47-B18D-8F2A3F3A419A}"/>
    <hyperlink ref="A328" r:id="rId327" tooltip="Amos Rusie" display="https://www.baseball-reference.com/bullpen/Amos_Rusie" xr:uid="{9484D258-CB01-F34A-A8C9-935CC09CFE66}"/>
    <hyperlink ref="A329" r:id="rId328" tooltip="Casey Stengel" display="https://www.baseball-reference.com/bullpen/Casey_Stengel" xr:uid="{1FEAB657-D6CF-A347-9C06-B4A9D519A2B6}"/>
    <hyperlink ref="A330" r:id="rId329" tooltip="Sam Crawford" display="https://www.baseball-reference.com/bullpen/Sam_Crawford" xr:uid="{5B804A6E-E6A5-4241-89EE-50EC9062C76A}"/>
    <hyperlink ref="A331" r:id="rId330" tooltip="Nick Altrock" display="https://www.baseball-reference.com/bullpen/Nick_Altrock" xr:uid="{4184AD0B-44BA-CB4A-870B-5D54978EED05}"/>
    <hyperlink ref="A332" r:id="rId331" tooltip="Duffy Lewis" display="https://www.baseball-reference.com/bullpen/Duffy_Lewis" xr:uid="{CE98790F-B4D0-0643-85A9-DDB729CE5C16}"/>
    <hyperlink ref="A333" r:id="rId332" tooltip="Dickie Kerr" display="https://www.baseball-reference.com/bullpen/Dickie_Kerr" xr:uid="{707ABA71-A162-C64E-839D-A47C84DD68C3}"/>
    <hyperlink ref="A334" r:id="rId333" tooltip="Bobby Wallace" display="https://www.baseball-reference.com/bullpen/Bobby_Wallace" xr:uid="{2E58F0BE-5BB1-E040-AC3E-36D7A9BE73DE}"/>
    <hyperlink ref="A335" r:id="rId334" tooltip="Harry Hooper" display="https://www.baseball-reference.com/bullpen/Harry_Hooper" xr:uid="{A5A6C8CA-9C87-B445-A936-00C54F079C69}"/>
    <hyperlink ref="A336" r:id="rId335" tooltip="Mike Donlin" display="https://www.baseball-reference.com/bullpen/Mike_Donlin" xr:uid="{BF417788-58B9-8C4E-9A8A-CE4FB32EC5EC}"/>
    <hyperlink ref="A337" r:id="rId336" tooltip="Zack Wheat" display="https://www.baseball-reference.com/bullpen/Zack_Wheat" xr:uid="{69AA702C-8CB0-9A49-83DF-5A90F6562076}"/>
    <hyperlink ref="A338" r:id="rId337" tooltip="Hank Gowdy" display="https://www.baseball-reference.com/bullpen/Hank_Gowdy" xr:uid="{604BAA4B-A629-1042-BC4F-C145981E9EBE}"/>
    <hyperlink ref="A339" r:id="rId338" tooltip="Stuffy McInnis" display="https://www.baseball-reference.com/bullpen/Stuffy_McInnis" xr:uid="{9800D8F7-1108-D94E-A562-FDA2253D9C25}"/>
    <hyperlink ref="A340" r:id="rId339" tooltip="Rube Marquard" display="https://www.baseball-reference.com/bullpen/Rube_Marquard" xr:uid="{A90DAEF9-FED6-934D-9C48-2188D80FD915}"/>
    <hyperlink ref="A341" r:id="rId340" tooltip="Joe McCarthy" display="https://www.baseball-reference.com/bullpen/Joe_McCarthy" xr:uid="{D8AC8912-B168-CE4D-9D8D-D4A076A1B2ED}"/>
    <hyperlink ref="A342" r:id="rId341" tooltip="Jimmy Archer" display="https://www.baseball-reference.com/bullpen/Jimmy_Archer" xr:uid="{ABAE8981-B7B1-CB47-8CE4-D0B8903D2EDB}"/>
    <hyperlink ref="A343" r:id="rId342" tooltip="Fred Tenney" display="https://www.baseball-reference.com/bullpen/Fred_Tenney" xr:uid="{79844FDC-9EB6-2743-A3E2-83E75F15FB73}"/>
    <hyperlink ref="A344" r:id="rId343" tooltip="Earle Combs" display="https://www.baseball-reference.com/bullpen/Earle_Combs" xr:uid="{8C8D2806-3381-3144-A59B-012666DEE798}"/>
    <hyperlink ref="A345" r:id="rId344" tooltip="Red Faber" display="https://www.baseball-reference.com/bullpen/Red_Faber" xr:uid="{88AFC733-1E3B-1B4F-8D60-74B51C4058A4}"/>
    <hyperlink ref="A346" r:id="rId345" tooltip="Buck Ewing" display="https://www.baseball-reference.com/bullpen/Buck_Ewing" xr:uid="{741B5F79-7FA8-864F-A5E3-EA140CCCCDBB}"/>
    <hyperlink ref="A347" r:id="rId346" tooltip="Bill Donovan" display="https://www.baseball-reference.com/bullpen/Bill_Donovan" xr:uid="{3C775269-FD36-C94D-8E7C-87FE816CC6C9}"/>
    <hyperlink ref="A348" r:id="rId347" tooltip="Joe Wood" display="https://www.baseball-reference.com/bullpen/Joe_Wood" xr:uid="{4C705D2C-5619-AD48-88F6-0C3EB323F526}"/>
    <hyperlink ref="A349" r:id="rId348" tooltip="Gavvy Cravath" display="https://www.baseball-reference.com/bullpen/Gavvy_Cravath" xr:uid="{BD654547-923E-EC46-B978-7ED761F58085}"/>
    <hyperlink ref="A350" r:id="rId349" tooltip="Donie Bush" display="https://www.baseball-reference.com/bullpen/Donie_Bush" xr:uid="{0560E48A-AA74-6B44-B7E5-2FCDAE391815}"/>
    <hyperlink ref="A351" r:id="rId350" tooltip="Bill Carrigan" display="https://www.baseball-reference.com/bullpen/Bill_Carrigan" xr:uid="{EE601C52-C6E0-E847-9AC7-5CA25F8E7279}"/>
    <hyperlink ref="A352" r:id="rId351" tooltip="Lou Criger" display="https://www.baseball-reference.com/bullpen/Lou_Criger" xr:uid="{ADD96176-F1C8-8D4E-B642-57CF95E7F408}"/>
    <hyperlink ref="A353" r:id="rId352" tooltip="Eddie Grant" display="https://www.baseball-reference.com/bullpen/Eddie_Grant" xr:uid="{D7FE744D-3239-2E48-865E-2063B4F89610}"/>
    <hyperlink ref="A354" r:id="rId353" tooltip="Ossee Schrekengost" display="https://www.baseball-reference.com/bullpen/Ossee_Schrekengost" xr:uid="{9C7D2EA8-D9DF-0549-879B-705FCF1A95A6}"/>
    <hyperlink ref="A355" r:id="rId354" tooltip="Hans Lobert" display="https://www.baseball-reference.com/bullpen/Hans_Lobert" xr:uid="{BFF8B095-7891-474C-B0AB-F92F80BE3921}"/>
    <hyperlink ref="A356" r:id="rId355" tooltip="Bill Bradley" display="https://www.baseball-reference.com/bullpen/Bill_Bradley" xr:uid="{22396C92-F101-C84C-8A7A-9DE9C9A900BD}"/>
    <hyperlink ref="A357" r:id="rId356" tooltip="Herman Long" display="https://www.baseball-reference.com/bullpen/Herman_Long" xr:uid="{CEF284A7-A74E-8B44-B6BF-16C56C6C74B8}"/>
    <hyperlink ref="A358" r:id="rId357" tooltip="Dolf Luque" display="https://www.baseball-reference.com/bullpen/Dolf_Luque" xr:uid="{99F706F0-98E9-7447-B31B-08FA932A8FF4}"/>
    <hyperlink ref="A359" r:id="rId358" tooltip="Sherry Magee" display="https://www.baseball-reference.com/bullpen/Sherry_Magee" xr:uid="{84C0C3A5-11E5-AE4E-9DBD-B0A508C04C69}"/>
    <hyperlink ref="A360" r:id="rId359" tooltip="Pat Moran" display="https://www.baseball-reference.com/bullpen/Pat_Moran" xr:uid="{32878D66-5D12-9243-97EE-F436E6F795AE}"/>
    <hyperlink ref="A361" r:id="rId360" tooltip="Art Nehf" display="https://www.baseball-reference.com/bullpen/Art_Nehf" xr:uid="{D226CAB3-F0DB-8048-AF22-FE79E4621832}"/>
    <hyperlink ref="A362" r:id="rId361" tooltip="George J. Burns" display="https://www.baseball-reference.com/bullpen/George_J._Burns" xr:uid="{123C98DB-D9F6-B643-85D9-5C2760306AEF}"/>
    <hyperlink ref="A363" r:id="rId362" tooltip="Burleigh Grimes" display="https://www.baseball-reference.com/bullpen/Burleigh_Grimes" xr:uid="{69C2F1FD-B910-954E-9A02-BECCA5330F03}"/>
    <hyperlink ref="A364" r:id="rId363" tooltip="Hack Wilson" display="https://www.baseball-reference.com/bullpen/Hack_Wilson" xr:uid="{177BE0C0-B5AA-A241-A03C-CEC2CB344AF0}"/>
    <hyperlink ref="A365" r:id="rId364" tooltip="Marty Bergen" display="https://www.baseball-reference.com/bullpen/Marty_Bergen" xr:uid="{A7C5A289-3A5D-9840-B7BA-0A2E17612E63}"/>
    <hyperlink ref="A366" r:id="rId365" tooltip="Heinie Peitz" display="https://www.baseball-reference.com/bullpen/Heinie_Peitz" xr:uid="{308D3C31-667E-424B-A732-E60B86D11EB7}"/>
    <hyperlink ref="A367" r:id="rId366" tooltip="Jack Barry" display="https://www.baseball-reference.com/bullpen/Jack_Barry" xr:uid="{B08499F3-C24C-BD48-A8BF-25060EDD440E}"/>
    <hyperlink ref="A368" r:id="rId367" tooltip="Dave Bancroft" display="https://www.baseball-reference.com/bullpen/Dave_Bancroft" xr:uid="{DAD1FBD0-3D23-E14C-8347-DE695CBC392A}"/>
    <hyperlink ref="A369" r:id="rId368" tooltip="Al Schacht" display="https://www.baseball-reference.com/bullpen/Al_Schacht" xr:uid="{2E421BB3-D9DA-BD42-861E-12E82E364E5B}"/>
    <hyperlink ref="A370" r:id="rId369" tooltip="Hub Perdue" display="https://www.baseball-reference.com/bullpen/Hub_Perdue" xr:uid="{728467AC-229C-FB49-B9FA-CAC67A6C410E}"/>
    <hyperlink ref="A371" r:id="rId370" tooltip="Deacon Phillippe" display="https://www.baseball-reference.com/bullpen/Deacon_Phillippe" xr:uid="{243A980F-9504-9C4D-B0CA-70DD9F620D04}"/>
    <hyperlink ref="A372" r:id="rId371" tooltip="Roger Peckinpaugh" display="https://www.baseball-reference.com/bullpen/Roger_Peckinpaugh" xr:uid="{079F99B1-39B1-184A-8292-A75FBB4ACFA2}"/>
    <hyperlink ref="A373" r:id="rId372" tooltip="Jake Stahl" display="https://www.baseball-reference.com/bullpen/Jake_Stahl" xr:uid="{79DA40CD-2F23-EA47-A9B0-3F82DB2D6EA4}"/>
    <hyperlink ref="A374" r:id="rId373" tooltip="Kid Gleason" display="https://www.baseball-reference.com/bullpen/Kid_Gleason" xr:uid="{287C68EF-5655-8A4B-87D3-711A3B95AD7F}"/>
    <hyperlink ref="A375" r:id="rId374" tooltip="Chick Fraser" display="https://www.baseball-reference.com/bullpen/Chick_Fraser" xr:uid="{20DB8584-608A-0148-AC30-D7473CBBD427}"/>
    <hyperlink ref="A376" r:id="rId375" tooltip="Art Fletcher" display="https://www.baseball-reference.com/bullpen/Art_Fletcher" xr:uid="{D24DE5BA-207F-A74E-ABE3-F01590549AD1}"/>
    <hyperlink ref="A377" r:id="rId376" tooltip="Charlie Grimm" display="https://www.baseball-reference.com/bullpen/Charlie_Grimm" xr:uid="{32B1BDD5-1B97-0643-A692-E03F556BC73C}"/>
    <hyperlink ref="A378" r:id="rId377" tooltip="Noodles Hahn" display="https://www.baseball-reference.com/bullpen/Noodles_Hahn" xr:uid="{E6F493DB-0581-6F42-B446-A9338FF2AF14}"/>
    <hyperlink ref="A379" r:id="rId378" tooltip="Jesse Haines" display="https://www.baseball-reference.com/bullpen/Jesse_Haines" xr:uid="{96199929-07C9-8D4F-87E8-75DCB248BCBE}"/>
    <hyperlink ref="A380" r:id="rId379" tooltip="Bucky Harris" display="https://www.baseball-reference.com/bullpen/Bucky_Harris" xr:uid="{BA76DC5C-5666-7047-B56C-797867AA6B8F}"/>
    <hyperlink ref="A381" r:id="rId380" tooltip="Larry Doyle" display="https://www.baseball-reference.com/bullpen/Larry_Doyle" xr:uid="{8B91F7D2-A4E7-A84A-87C3-BF78BCC9533D}"/>
    <hyperlink ref="A382" r:id="rId381" tooltip="Tommy Leach" display="https://www.baseball-reference.com/bullpen/Tommy_Leach" xr:uid="{F238E1C9-4FAA-0746-B778-47AE29FF9286}"/>
    <hyperlink ref="A383" r:id="rId382" tooltip="Waite Hoyt" display="https://www.baseball-reference.com/bullpen/Waite_Hoyt" xr:uid="{F7063903-20B6-4140-B289-F104D5C12F9C}"/>
    <hyperlink ref="A384" r:id="rId383" tooltip="Otto Knabe" display="https://www.baseball-reference.com/bullpen/Otto_Knabe" xr:uid="{3B4E21CE-36BF-A34D-9837-C2EA0CDF4770}"/>
    <hyperlink ref="A385" r:id="rId384" tooltip="Urban Shocker" display="https://www.baseball-reference.com/bullpen/Urban_Shocker" xr:uid="{345858E6-F946-6149-851A-FDC094CA8B16}"/>
    <hyperlink ref="A386" r:id="rId385" tooltip="Jake Daubert" display="https://www.baseball-reference.com/bullpen/Jake_Daubert" xr:uid="{13ED0DD7-3E3B-E94F-8A36-40B8AFA0229B}"/>
    <hyperlink ref="A387" r:id="rId386" tooltip="Lave Cross" display="https://www.baseball-reference.com/bullpen/Lave_Cross" xr:uid="{24424E18-1AF6-4641-AC95-A7C64BF65452}"/>
    <hyperlink ref="A388" r:id="rId387" tooltip="Sam Jones (jonessa01)" display="https://www.baseball-reference.com/bullpen/Sam_Jones_(jonessa01)" xr:uid="{14F46ABA-E579-BF46-8714-14DD8B91E34D}"/>
    <hyperlink ref="A389" r:id="rId388" tooltip="Everett Scott" display="https://www.baseball-reference.com/bullpen/Everett_Scott" xr:uid="{C98A943C-5E8B-004E-9F73-9DEFFC80A7A7}"/>
    <hyperlink ref="A390" r:id="rId389" tooltip="Joe Kelley" display="https://www.baseball-reference.com/bullpen/Joe_Kelley" xr:uid="{FC2FAF91-E2ED-7243-BEF0-B528EF23AD85}"/>
    <hyperlink ref="A391" r:id="rId390" tooltip="Wilbur Cooper" display="https://www.baseball-reference.com/bullpen/Wilbur_Cooper" xr:uid="{BEA044AC-5A33-B94C-AB00-177A48A27C69}"/>
    <hyperlink ref="A392" r:id="rId391" tooltip="Charlie Irwin" display="https://www.baseball-reference.com/bullpen/Charlie_Irwin" xr:uid="{726A9FB1-CF8F-3147-88F6-27A83F32BF6D}"/>
    <hyperlink ref="A393" r:id="rId392" tooltip="Harry Steinfeldt" display="https://www.baseball-reference.com/bullpen/Harry_Steinfeldt" xr:uid="{91FFFB86-37D9-FD4E-9C11-C362D65AF560}"/>
    <hyperlink ref="A394" r:id="rId393" tooltip="Rogers Hornsby" display="https://www.baseball-reference.com/bullpen/Rogers_Hornsby" xr:uid="{7EAF43FD-9655-FF4C-92EC-8E3A2E2B9046}"/>
    <hyperlink ref="A395" r:id="rId394" tooltip="Frank Chance" display="https://www.baseball-reference.com/bullpen/Frank_Chance" xr:uid="{9D75D9AB-41A5-EE4D-9722-83E404678C32}"/>
    <hyperlink ref="A396" r:id="rId395" tooltip="Rube Waddell" display="https://www.baseball-reference.com/bullpen/Rube_Waddell" xr:uid="{05CD46A1-918B-2947-A308-5E2AA7560F41}"/>
    <hyperlink ref="A397" r:id="rId396" tooltip="Ed Walsh" display="https://www.baseball-reference.com/bullpen/Ed_Walsh" xr:uid="{D9FD69BA-A9DB-3F42-9A12-667477F14B2B}"/>
    <hyperlink ref="A398" r:id="rId397" tooltip="Miller Huggins" display="https://www.baseball-reference.com/bullpen/Miller_Huggins" xr:uid="{1E87E0B4-0FCF-5841-A93D-B0252C38A2BF}"/>
    <hyperlink ref="A399" r:id="rId398" tooltip="Ed Delahanty" display="https://www.baseball-reference.com/bullpen/Ed_Delahanty" xr:uid="{A9892722-32C0-3542-B792-ED0B6D7B15C7}"/>
    <hyperlink ref="A400" r:id="rId399" tooltip="Johnny Evers" display="https://www.baseball-reference.com/bullpen/Johnny_Evers" xr:uid="{01647ABB-5BF8-F242-9AC4-6BBCF5C72F53}"/>
    <hyperlink ref="A401" r:id="rId400" tooltip="Wilbert Robinson" display="https://www.baseball-reference.com/bullpen/Wilbert_Robinson" xr:uid="{C1592C28-E937-544B-B15D-BBD3C173FB74}"/>
    <hyperlink ref="A402" r:id="rId401" tooltip="Mickey Cochrane" display="https://www.baseball-reference.com/bullpen/Mickey_Cochrane" xr:uid="{CFE1E4B5-2357-6044-8FED-D095A7F13308}"/>
    <hyperlink ref="A403" r:id="rId402" tooltip="Frankie Frisch" display="https://www.baseball-reference.com/bullpen/Frankie_Frisch" xr:uid="{A2EB8CA0-A044-4441-AAE4-08F9478D6B91}"/>
    <hyperlink ref="A404" r:id="rId403" tooltip="Hugh Duffy" display="https://www.baseball-reference.com/bullpen/Hugh_Duffy" xr:uid="{EAFE1C3C-A26B-8C47-927D-D1A2F848A5B3}"/>
    <hyperlink ref="A405" r:id="rId404" tooltip="Herb Pennock" display="https://www.baseball-reference.com/bullpen/Herb_Pennock" xr:uid="{09C1AAC0-3100-D64B-A6C7-B8C49DF08ECD}"/>
    <hyperlink ref="A406" r:id="rId405" tooltip="Clark Griffith" display="https://www.baseball-reference.com/bullpen/Clark_Griffith" xr:uid="{FE6164EC-4FA5-A44C-AFE4-6636CD2E9A14}"/>
    <hyperlink ref="A407" r:id="rId406" tooltip="Jimmy Collins" display="https://www.baseball-reference.com/bullpen/Jimmy_Collins" xr:uid="{E877FEC5-31E0-C64F-8B7F-53CA5DE3A513}"/>
    <hyperlink ref="A408" r:id="rId407" tooltip="Rabbit Maranville" display="https://www.baseball-reference.com/bullpen/Rabbit_Maranville" xr:uid="{1AD0D330-34E5-5E46-ABB3-B9DB53C532D3}"/>
    <hyperlink ref="A409" r:id="rId408" tooltip="Hughie Jennings" display="https://www.baseball-reference.com/bullpen/Hughie_Jennings" xr:uid="{B0420560-ABB6-1E44-A952-43945D532CC6}"/>
    <hyperlink ref="A410" r:id="rId409" tooltip="Mordecai Brown" display="https://www.baseball-reference.com/bullpen/Mordecai_Brown" xr:uid="{22DC083A-DD2D-3C4B-A9E6-79F11B6B7154}"/>
    <hyperlink ref="A411" r:id="rId410" tooltip="Eddie Plank" display="https://www.baseball-reference.com/bullpen/Eddie_Plank" xr:uid="{C0120F53-F7F3-0E4A-8EA6-8DDCAD80FA42}"/>
    <hyperlink ref="A412" r:id="rId411" tooltip="Joe McGinnity" display="https://www.baseball-reference.com/bullpen/Joe_McGinnity" xr:uid="{3151278A-9C2D-C847-B3E8-AE46AC6BE343}"/>
    <hyperlink ref="A413" r:id="rId412" tooltip="Fred Clarke" display="https://www.baseball-reference.com/bullpen/Fred_Clarke" xr:uid="{22AB6F6E-926E-0847-9FD5-BF948C50CA86}"/>
    <hyperlink ref="A414" r:id="rId413" tooltip="Roger Bresnahan" display="https://www.baseball-reference.com/bullpen/Roger_Bresnahan" xr:uid="{5CFC4D70-B327-194E-BFC4-CAE95D080265}"/>
    <hyperlink ref="A415" r:id="rId414" tooltip="Chief Bender" display="https://www.baseball-reference.com/bullpen/Chief_Bender" xr:uid="{0F575B0C-040F-1B48-9EFD-297E30326C9F}"/>
    <hyperlink ref="A416" r:id="rId415" tooltip="Ray Schalk" display="https://www.baseball-reference.com/bullpen/Ray_Schalk" xr:uid="{D27CA5F6-07C6-C946-8C77-FD4F0785244A}"/>
    <hyperlink ref="A417" r:id="rId416" tooltip="Pie Traynor" display="https://www.baseball-reference.com/bullpen/Pie_Traynor" xr:uid="{76F828C7-27D4-6F4B-A9CC-40F1A401AB01}"/>
    <hyperlink ref="A418" r:id="rId417" tooltip="Ross Youngs" display="https://www.baseball-reference.com/bullpen/Ross_Youngs" xr:uid="{A8F9786E-0E6F-3B48-84CC-156597288CA1}"/>
    <hyperlink ref="A419" r:id="rId418" tooltip="Frank Baker" display="https://www.baseball-reference.com/bullpen/Frank_Baker" xr:uid="{F7811822-610F-7C4D-892B-18EA6802C129}"/>
    <hyperlink ref="A420" r:id="rId419" tooltip="Dazzy Vance" display="https://www.baseball-reference.com/bullpen/Dazzy_Vance" xr:uid="{307C7589-F237-2941-92E6-436972852A75}"/>
    <hyperlink ref="A421" r:id="rId420" tooltip="Bill Terry" display="https://www.baseball-reference.com/bullpen/Bill_Terry" xr:uid="{AD8C389F-8255-DA46-BBA4-15C878294068}"/>
    <hyperlink ref="A422" r:id="rId421" tooltip="Joe Tinker" display="https://www.baseball-reference.com/bullpen/Joe_Tinker" xr:uid="{62366685-116C-C045-A5F1-2AD3B76757C8}"/>
    <hyperlink ref="A423" r:id="rId422" tooltip="Addie Joss" display="https://www.baseball-reference.com/bullpen/Addie_Joss" xr:uid="{9C3CC5E7-C171-184B-B9DF-AC5C617A1023}"/>
    <hyperlink ref="A424" r:id="rId423" tooltip="Nap Rucker" display="https://www.baseball-reference.com/bullpen/Nap_Rucker" xr:uid="{152676BD-7F7B-CF47-95C7-B5552A0018C2}"/>
    <hyperlink ref="A425" r:id="rId424" tooltip="Johnny Kling" display="https://www.baseball-reference.com/bullpen/Johnny_Kling" xr:uid="{7D1D9E9B-4829-5649-93BE-5185B2CC0F04}"/>
    <hyperlink ref="A426" r:id="rId425" tooltip="Babe Adams" display="https://www.baseball-reference.com/bullpen/Babe_Adams" xr:uid="{0CF0FD4F-D51C-2D49-A1B0-853D15270140}"/>
    <hyperlink ref="A427" r:id="rId426" tooltip="Hank Gowdy" display="https://www.baseball-reference.com/bullpen/Hank_Gowdy" xr:uid="{4137B6FE-471C-0C43-8D5E-A23F05DE8C46}"/>
    <hyperlink ref="A428" r:id="rId427" tooltip="Kid Nichols" display="https://www.baseball-reference.com/bullpen/Kid_Nichols" xr:uid="{E3850267-DCF8-1A49-A10C-C867347CAFB0}"/>
    <hyperlink ref="A429" r:id="rId428" tooltip="Harry Heilmann" display="https://www.baseball-reference.com/bullpen/Harry_Heilmann" xr:uid="{748D3F38-E786-7B49-B9CC-AA1AAE314382}"/>
    <hyperlink ref="A430" r:id="rId429" tooltip="Jesse Burkett" display="https://www.baseball-reference.com/bullpen/Jesse_Burkett" xr:uid="{58746972-3955-064D-A6FA-92F54EE35F8C}"/>
    <hyperlink ref="A431" r:id="rId430" tooltip="Branch Rickey" display="https://www.baseball-reference.com/bullpen/Branch_Rickey" xr:uid="{B47DB00C-7258-9645-8EDA-9AA977DF6590}"/>
    <hyperlink ref="A432" r:id="rId431" tooltip="Eddie Grant" display="https://www.baseball-reference.com/bullpen/Eddie_Grant" xr:uid="{2AB9D036-8775-354C-8921-D4D998D86D88}"/>
    <hyperlink ref="A433" r:id="rId432" tooltip="Zack Wheat" display="https://www.baseball-reference.com/bullpen/Zack_Wheat" xr:uid="{3BB4EBB7-1396-4341-9779-CBC914C681FA}"/>
    <hyperlink ref="A434" r:id="rId433" tooltip="Donie Bush" display="https://www.baseball-reference.com/bullpen/Donie_Bush" xr:uid="{AEB14971-D388-EF4E-A2E0-A7EBCD1423D8}"/>
    <hyperlink ref="A435" r:id="rId434" tooltip="Sam Crawford" display="https://www.baseball-reference.com/bullpen/Sam_Crawford" xr:uid="{E7A0DE07-FDC7-424B-B56B-21333A55EBF2}"/>
    <hyperlink ref="A436" r:id="rId435" tooltip="Pepper Martin" display="https://www.baseball-reference.com/bullpen/Pepper_Martin" xr:uid="{0D1A980F-034C-B54C-8FB5-9B8FB622A33D}"/>
    <hyperlink ref="A437" r:id="rId436" tooltip="Roger Peckinpaugh" display="https://www.baseball-reference.com/bullpen/Roger_Peckinpaugh" xr:uid="{F91817E1-5ED0-7543-BC72-563A0FFD73B9}"/>
    <hyperlink ref="A438" r:id="rId437" tooltip="Bobby Wallace" display="https://www.baseball-reference.com/bullpen/Bobby_Wallace" xr:uid="{ED57E0C9-F78B-2A40-938D-E93CA3873715}"/>
    <hyperlink ref="A439" r:id="rId438" tooltip="Ginger Beaumont" display="https://www.baseball-reference.com/bullpen/Ginger_Beaumont" xr:uid="{49BEF789-1348-E647-8C79-C16D7FFCCA86}"/>
    <hyperlink ref="A440" r:id="rId439" tooltip="Bill Dineen" display="https://www.baseball-reference.com/bullpen/Bill_Dineen" xr:uid="{0E572096-E86B-4F42-82E5-09F0C005DD2E}"/>
    <hyperlink ref="A441" r:id="rId440" tooltip="Jake Beckley" display="https://www.baseball-reference.com/bullpen/Jake_Beckley" xr:uid="{3321FC00-916C-6648-A383-EE8BDB16ABD0}"/>
    <hyperlink ref="A442" r:id="rId441" tooltip="Lave Cross" display="https://www.baseball-reference.com/bullpen/Lave_Cross" xr:uid="{4C6C3A94-E689-4443-BC48-A25979792900}"/>
    <hyperlink ref="A443" r:id="rId442" tooltip="Bill Bradley" display="https://www.baseball-reference.com/bullpen/Bill_Bradley" xr:uid="{D843E30E-96B6-BE4A-B78F-3815FE2A0985}"/>
    <hyperlink ref="A444" r:id="rId443" tooltip="Joe Boley" display="https://www.baseball-reference.com/bullpen/Joe_Boley" xr:uid="{26D030ED-1034-4F4C-BAE5-E4FD70C43BFA}"/>
    <hyperlink ref="A445" r:id="rId444" tooltip="Sherry Magee" display="https://www.baseball-reference.com/bullpen/Sherry_Magee" xr:uid="{3D894EB3-AF38-424E-9413-41D278671622}"/>
    <hyperlink ref="A446" r:id="rId445" tooltip="Joe Wood" display="https://www.baseball-reference.com/bullpen/Joe_Wood" xr:uid="{8EC63AC3-04A2-CB40-B82C-D0C4E3A3CA2E}"/>
    <hyperlink ref="A447" r:id="rId446" tooltip="Hack Wilson" display="https://www.baseball-reference.com/bullpen/Hack_Wilson" xr:uid="{9E168587-9995-8244-9AF4-748382CC31EC}"/>
    <hyperlink ref="A448" r:id="rId447" tooltip="Bill Wambsganss" display="https://www.baseball-reference.com/bullpen/Bill_Wambsganss" xr:uid="{4BE8D9C0-FCE1-1A4D-A40D-976A234D93BA}"/>
    <hyperlink ref="A449" r:id="rId448" tooltip="Fred Tenney" display="https://www.baseball-reference.com/bullpen/Fred_Tenney" xr:uid="{46685AB2-DB11-9047-BBE5-590E8FF2BF1D}"/>
    <hyperlink ref="A450" r:id="rId449" tooltip="Harry Steinfeldt" display="https://www.baseball-reference.com/bullpen/Harry_Steinfeldt" xr:uid="{4B2F538E-9968-9445-B99F-732C3C70932F}"/>
    <hyperlink ref="A451" r:id="rId450" tooltip="Everett Scott" display="https://www.baseball-reference.com/bullpen/Everett_Scott" xr:uid="{AB6DD6C1-88F8-3F4D-BE6E-358CC4336503}"/>
    <hyperlink ref="A452" r:id="rId451" tooltip="Germany Schaefer" display="https://www.baseball-reference.com/bullpen/Germany_Schaefer" xr:uid="{592C5BDA-C12B-774F-B71D-7A2956BD06CD}"/>
    <hyperlink ref="A453" r:id="rId452" tooltip="Amos Rusie" display="https://www.baseball-reference.com/bullpen/Amos_Rusie" xr:uid="{BF66AB81-45DF-A34D-9283-AD30F395D5DE}"/>
    <hyperlink ref="A454" r:id="rId453" tooltip="Joe Kelley" display="https://www.baseball-reference.com/bullpen/Joe_Kelley" xr:uid="{8F85C114-2C00-C74E-AB9B-3F642936B9D9}"/>
    <hyperlink ref="A455" r:id="rId454" tooltip="Deacon Phillippe" display="https://www.baseball-reference.com/bullpen/Deacon_Phillippe" xr:uid="{E5ED5D65-247D-1741-A0F9-B38F3E19D0F5}"/>
    <hyperlink ref="A456" r:id="rId455" tooltip="Jack Dunn" display="https://www.baseball-reference.com/bullpen/Jack_Dunn" xr:uid="{D15BF40B-DE81-ED45-A4C5-B1E6C13C1301}"/>
    <hyperlink ref="A457" r:id="rId456" tooltip="Bobby Lowe" display="https://www.baseball-reference.com/bullpen/Bobby_Lowe" xr:uid="{ABDF9370-EB78-DE48-B758-1FFEA6CE65F5}"/>
    <hyperlink ref="A458" r:id="rId457" tooltip="Arlie Latham" display="https://www.baseball-reference.com/bullpen/Arlie_Latham" xr:uid="{37F99C5A-5E20-3640-8BFD-8F8FB78F3D1F}"/>
    <hyperlink ref="A459" r:id="rId458" tooltip="Dickie Kerr" display="https://www.baseball-reference.com/bullpen/Dickie_Kerr" xr:uid="{2163590E-E156-C647-80CB-1CF3FC029533}"/>
    <hyperlink ref="A460" r:id="rId459" tooltip="Waite Hoyt" display="https://www.baseball-reference.com/bullpen/Waite_Hoyt" xr:uid="{2CCF00CB-C11E-0045-BCD7-14E4027260A7}"/>
    <hyperlink ref="A461" r:id="rId460" tooltip="Babe Herman" display="https://www.baseball-reference.com/bullpen/Babe_Herman" xr:uid="{ECC54358-A5A0-1A44-BC5A-6067D7B0FFB3}"/>
    <hyperlink ref="A462" r:id="rId461" tooltip="Billy Hamilton" display="https://www.baseball-reference.com/bullpen/Billy_Hamilton" xr:uid="{68BC5254-010A-2D4D-ADCD-140980288AD8}"/>
    <hyperlink ref="A463" r:id="rId462" tooltip="Red Faber" display="https://www.baseball-reference.com/bullpen/Red_Faber" xr:uid="{B3B0A010-C98D-7A45-8261-8491DC3998A1}"/>
    <hyperlink ref="A464" r:id="rId463" tooltip="Kid Elberfeld" display="https://www.baseball-reference.com/bullpen/Kid_Elberfeld" xr:uid="{B31278E9-E2A1-DB42-BBC3-719FDD1FA0D8}"/>
    <hyperlink ref="A465" r:id="rId464" tooltip="Edd Roush" display="https://www.baseball-reference.com/bullpen/Edd_Roush" xr:uid="{1F4D8495-694E-474B-A19E-80B87B7AEE63}"/>
    <hyperlink ref="A466" r:id="rId465" tooltip="Frank Chance" display="https://www.baseball-reference.com/bullpen/Frank_Chance" xr:uid="{9EE88A94-5503-644D-ABF7-7F56512BB80C}"/>
    <hyperlink ref="A467" r:id="rId466" tooltip="Rube Waddell" display="https://www.baseball-reference.com/bullpen/Rube_Waddell" xr:uid="{0B3F92A6-5365-BF47-A0BC-8F4A5C67E724}"/>
    <hyperlink ref="A468" r:id="rId467" tooltip="Ed Walsh" display="https://www.baseball-reference.com/bullpen/Ed_Walsh" xr:uid="{182E3D39-B60A-0E44-88FC-7C70648DD747}"/>
    <hyperlink ref="A469" r:id="rId468" tooltip="Johnny Evers" display="https://www.baseball-reference.com/bullpen/Johnny_Evers" xr:uid="{58F453AD-0D75-1546-8813-885EC0342410}"/>
    <hyperlink ref="A470" r:id="rId469" tooltip="Miller Huggins" display="https://www.baseball-reference.com/bullpen/Miller_Huggins" xr:uid="{15DD2AB7-2622-0043-96D4-7EA0CC103390}"/>
    <hyperlink ref="A471" r:id="rId470" tooltip="Roger Bresnahan" display="https://www.baseball-reference.com/bullpen/Roger_Bresnahan" xr:uid="{B2BAF5C8-E894-004B-87A9-538711E1AD49}"/>
    <hyperlink ref="A472" r:id="rId471" tooltip="Mickey Cochrane" display="https://www.baseball-reference.com/bullpen/Mickey_Cochrane" xr:uid="{53AA7A89-FE7C-EA48-B02F-58B799AB836F}"/>
    <hyperlink ref="A473" r:id="rId472" tooltip="Jimmy Collins" display="https://www.baseball-reference.com/bullpen/Jimmy_Collins" xr:uid="{ADB3F0F5-93E9-7442-BCA9-2387912C2686}"/>
    <hyperlink ref="A474" r:id="rId473" tooltip="Ed Delahanty" display="https://www.baseball-reference.com/bullpen/Ed_Delahanty" xr:uid="{8882EEF1-683A-2B46-8D0A-F7158B003648}"/>
    <hyperlink ref="A475" r:id="rId474" tooltip="Clark Griffith" display="https://www.baseball-reference.com/bullpen/Clark_Griffith" xr:uid="{3EA1493A-F693-7D48-9A1D-43D12E949E8C}"/>
    <hyperlink ref="A476" r:id="rId475" tooltip="Frankie Frisch" display="https://www.baseball-reference.com/bullpen/Frankie_Frisch" xr:uid="{F288D47D-3E96-D14B-91E3-1B0B123F5CF0}"/>
    <hyperlink ref="A477" r:id="rId476" tooltip="Hughie Jennings" display="https://www.baseball-reference.com/bullpen/Hughie_Jennings" xr:uid="{EF6C1BAD-446A-CB41-BD72-7D133F99EDD7}"/>
    <hyperlink ref="A478" r:id="rId477" tooltip="Pie Traynor" display="https://www.baseball-reference.com/bullpen/Pie_Traynor" xr:uid="{98EBCE7F-7F67-124E-874F-583BE7CB4D1D}"/>
    <hyperlink ref="A479" r:id="rId478" tooltip="Wilbert Robinson" display="https://www.baseball-reference.com/bullpen/Wilbert_Robinson" xr:uid="{FB677F47-0CFA-AA4E-9C97-21C8497B1D83}"/>
    <hyperlink ref="A480" r:id="rId479" tooltip="Hugh Duffy" display="https://www.baseball-reference.com/bullpen/Hugh_Duffy" xr:uid="{B5C38BFA-FF0E-B840-9EB2-18D5F07C2A31}"/>
    <hyperlink ref="A481" r:id="rId480" tooltip="Fred Clarke" display="https://www.baseball-reference.com/bullpen/Fred_Clarke" xr:uid="{2C343220-A893-D340-BB48-24E532851F5B}"/>
    <hyperlink ref="A482" r:id="rId481" tooltip="Rabbit Maranville" display="https://www.baseball-reference.com/bullpen/Rabbit_Maranville" xr:uid="{815F50A9-E372-8D41-A201-1B4D6C4BC005}"/>
    <hyperlink ref="A483" r:id="rId482" tooltip="Joe Tinker" display="https://www.baseball-reference.com/bullpen/Joe_Tinker" xr:uid="{4A774874-6BFC-3948-8883-751BA775755A}"/>
    <hyperlink ref="A484" r:id="rId483" tooltip="Mordecai Brown" display="https://www.baseball-reference.com/bullpen/Mordecai_Brown" xr:uid="{CCC6E7E6-28E3-6E42-9A3A-163E871C9F8C}"/>
    <hyperlink ref="A485" r:id="rId484" tooltip="Herb Pennock" display="https://www.baseball-reference.com/bullpen/Herb_Pennock" xr:uid="{0B2D2638-1F9E-1346-A17F-CDBFC395DE93}"/>
    <hyperlink ref="A486" r:id="rId485" tooltip="Joe McGinnity" display="https://www.baseball-reference.com/bullpen/Joe_McGinnity" xr:uid="{ED1EE472-25C3-2443-BA4C-332CC5D882EF}"/>
    <hyperlink ref="A487" r:id="rId486" tooltip="Chief Bender" display="https://www.baseball-reference.com/bullpen/Chief_Bender" xr:uid="{015ECDC2-C283-1F46-AB2C-71D25E01CAA4}"/>
    <hyperlink ref="A488" r:id="rId487" tooltip="Eddie Plank" display="https://www.baseball-reference.com/bullpen/Eddie_Plank" xr:uid="{071BE16A-3CF8-344E-9BAE-F175A8EF8ABE}"/>
    <hyperlink ref="A489" r:id="rId488" tooltip="Ray Schalk" display="https://www.baseball-reference.com/bullpen/Ray_Schalk" xr:uid="{CC6AA32A-B8DB-4843-B8CD-C04EAC968BE0}"/>
    <hyperlink ref="A490" r:id="rId489" tooltip="Bill Terry" display="https://www.baseball-reference.com/bullpen/Bill_Terry" xr:uid="{F7BA6558-08D7-E348-A847-56E3CEDC44D9}"/>
    <hyperlink ref="A491" r:id="rId490" tooltip="Lefty Grove" display="https://www.baseball-reference.com/bullpen/Lefty_Grove" xr:uid="{1FF4E9A9-6A27-EB47-AACB-88170CC5CE18}"/>
    <hyperlink ref="A492" r:id="rId491" tooltip="Frank Baker" display="https://www.baseball-reference.com/bullpen/Frank_Baker" xr:uid="{12F84730-205A-D445-B391-7145D8561103}"/>
    <hyperlink ref="A493" r:id="rId492" tooltip="Carl Hubbell" display="https://www.baseball-reference.com/bullpen/Carl_Hubbell" xr:uid="{EDBB31A4-7D3A-C749-B377-8B78F651BDED}"/>
    <hyperlink ref="A494" r:id="rId493" tooltip="Addie Joss" display="https://www.baseball-reference.com/bullpen/Addie_Joss" xr:uid="{17FDD392-BBB0-A841-8787-57DB17D6A0B4}"/>
    <hyperlink ref="A495" r:id="rId494" tooltip="Ross Youngs" display="https://www.baseball-reference.com/bullpen/Ross_Youngs" xr:uid="{2521EC91-AC50-A346-8893-19BE152CC08F}"/>
    <hyperlink ref="A496" r:id="rId495" tooltip="Dazzy Vance" display="https://www.baseball-reference.com/bullpen/Dazzy_Vance" xr:uid="{E02AD18A-86ED-C64F-A669-0683A1E29800}"/>
    <hyperlink ref="A497" r:id="rId496" tooltip="Dizzy Dean" display="https://www.baseball-reference.com/bullpen/Dizzy_Dean" xr:uid="{92125833-6DE2-3244-BC9B-2D1BBE94A870}"/>
    <hyperlink ref="A498" r:id="rId497" tooltip="Bill Dickey" display="https://www.baseball-reference.com/bullpen/Bill_Dickey" xr:uid="{4C6D8687-2007-2D4A-831B-966E8B11069B}"/>
    <hyperlink ref="A499" r:id="rId498" tooltip="Johnny Kling" display="https://www.baseball-reference.com/bullpen/Johnny_Kling" xr:uid="{B9CEAC17-7B22-F140-A146-EB22AFFC515A}"/>
    <hyperlink ref="A500" r:id="rId499" tooltip="Charlie Gehringer" display="https://www.baseball-reference.com/bullpen/Charlie_Gehringer" xr:uid="{FE690E58-43F2-1047-A00F-5FE367757117}"/>
    <hyperlink ref="A501" r:id="rId500" tooltip="Nap Rucker" display="https://www.baseball-reference.com/bullpen/Nap_Rucker" xr:uid="{5F05E66F-23C0-E24E-8538-52DB30FC96A7}"/>
    <hyperlink ref="A502" r:id="rId501" tooltip="Lefty Gomez" display="https://www.baseball-reference.com/bullpen/Lefty_Gomez" xr:uid="{5CE13DF0-DBF7-6549-8C3B-519B8FE8607B}"/>
    <hyperlink ref="A503" r:id="rId502" tooltip="Babe Adams" display="https://www.baseball-reference.com/bullpen/Babe_Adams" xr:uid="{2D541F53-3761-2344-BB02-60AAEBBC8001}"/>
    <hyperlink ref="A504" r:id="rId503" tooltip="Edd Roush" display="https://www.baseball-reference.com/bullpen/Edd_Roush" xr:uid="{262C6B53-7C57-1D49-B3B9-DD25EBE23A09}"/>
    <hyperlink ref="A505" r:id="rId504" tooltip="Kid Nichols" display="https://www.baseball-reference.com/bullpen/Kid_Nichols" xr:uid="{A5B217AA-3FA2-574F-BFD7-E23C4E3AB2CE}"/>
    <hyperlink ref="A506" r:id="rId505" tooltip="Harry Heilmann" display="https://www.baseball-reference.com/bullpen/Harry_Heilmann" xr:uid="{B3EB84EA-D505-1140-A667-A92AF47E13DA}"/>
    <hyperlink ref="A507" r:id="rId506" tooltip="Sam Crawford" display="https://www.baseball-reference.com/bullpen/Sam_Crawford" xr:uid="{27E435AE-F922-DC42-8FBD-938E84F176CA}"/>
    <hyperlink ref="A508" r:id="rId507" tooltip="Ted Lyons" display="https://www.baseball-reference.com/bullpen/Ted_Lyons" xr:uid="{ADF911A9-96EE-C843-8314-9B6329A85DBA}"/>
    <hyperlink ref="A509" r:id="rId508" tooltip="Bill Donovan" display="https://www.baseball-reference.com/bullpen/Bill_Donovan" xr:uid="{7ADD9239-632B-0346-82F0-7824E609097D}"/>
    <hyperlink ref="A510" r:id="rId509" tooltip="Bobby Wallace" display="https://www.baseball-reference.com/bullpen/Bobby_Wallace" xr:uid="{3318AB45-1451-A043-86B3-7CDFCC7215FF}"/>
    <hyperlink ref="A511" r:id="rId510" tooltip="Hank Gowdy" display="https://www.baseball-reference.com/bullpen/Hank_Gowdy" xr:uid="{5063BD0A-C285-E249-A4D4-F9FC5C93AEAF}"/>
    <hyperlink ref="A512" r:id="rId511" tooltip="Hank Greenberg" display="https://www.baseball-reference.com/bullpen/Hank_Greenberg" xr:uid="{4132AD61-42F9-404D-AA56-3BAC3A1E8B24}"/>
    <hyperlink ref="A513" r:id="rId512" tooltip="Bill Carrigan" display="https://www.baseball-reference.com/bullpen/Bill_Carrigan" xr:uid="{4824E5AB-0E5A-674A-B043-C4CD2F75168B}"/>
    <hyperlink ref="A514" r:id="rId513" tooltip="Deacon Phillippe" display="https://www.baseball-reference.com/bullpen/Deacon_Phillippe" xr:uid="{8B8E4052-9BB0-0646-B27F-0C9849672E5A}"/>
    <hyperlink ref="A515" r:id="rId514" tooltip="Casey Stengel" display="https://www.baseball-reference.com/bullpen/Casey_Stengel" xr:uid="{626FEC34-FE6F-E74D-8DA0-0C9AB1E19BB0}"/>
    <hyperlink ref="A516" r:id="rId515" tooltip="Eddie Grant" display="https://www.baseball-reference.com/bullpen/Eddie_Grant" xr:uid="{08BBF341-7B6A-3C4B-83FC-750DD0F14392}"/>
    <hyperlink ref="A517" r:id="rId516" tooltip="Kid Elberfeld" display="https://www.baseball-reference.com/bullpen/Kid_Elberfeld" xr:uid="{FCFEF923-434D-FE44-A6F1-BDBF7ADB80F7}"/>
    <hyperlink ref="A518" r:id="rId517" tooltip="Gabby Hartnett" display="https://www.baseball-reference.com/bullpen/Gabby_Hartnett" xr:uid="{7637DFD7-9B2F-CA40-92F6-2F179D653E30}"/>
    <hyperlink ref="A519" r:id="rId518" tooltip="Bobby Lowe" display="https://www.baseball-reference.com/bullpen/Bobby_Lowe" xr:uid="{C0D1B0A7-901E-9145-9C80-810023025431}"/>
    <hyperlink ref="A520" r:id="rId519" tooltip="Bill McKechnie" display="https://www.baseball-reference.com/bullpen/Bill_McKechnie" xr:uid="{30C31531-A59A-734F-96C2-486C867BB84B}"/>
    <hyperlink ref="A521" r:id="rId520" tooltip="Jesse Burkett" display="https://www.baseball-reference.com/bullpen/Jesse_Burkett" xr:uid="{1A3375D8-A7B4-574A-BAF7-9B2577BCFB32}"/>
    <hyperlink ref="A522" r:id="rId521" tooltip="Branch Rickey" display="https://www.baseball-reference.com/bullpen/Branch_Rickey" xr:uid="{84B6BD78-7A85-154B-A35C-DD4BC00CB513}"/>
    <hyperlink ref="A523" r:id="rId522" tooltip="Zack Wheat" display="https://www.baseball-reference.com/bullpen/Zack_Wheat" xr:uid="{CFA6F936-3223-214C-89CB-AC0ECBF68746}"/>
    <hyperlink ref="A524" r:id="rId523" tooltip="Harry Davis (davisha01)" display="https://www.baseball-reference.com/bullpen/Harry_Davis_(davisha01)" xr:uid="{677E4255-3484-5748-A244-24E6B6E2AC47}"/>
    <hyperlink ref="A525" r:id="rId524" tooltip="Wid Conroy" display="https://www.baseball-reference.com/bullpen/Wid_Conroy" xr:uid="{8AD449AD-7945-7046-A569-1832FD096598}"/>
    <hyperlink ref="A526" r:id="rId525" tooltip="Earle Combs" display="https://www.baseball-reference.com/bullpen/Earle_Combs" xr:uid="{EE3B474E-B3F4-3642-BC5D-A2A7155D09EE}"/>
    <hyperlink ref="A527" r:id="rId526" tooltip="Danny Murphy (murphda02)" display="https://www.baseball-reference.com/bullpen/Danny_Murphy_(murphda02)" xr:uid="{8360D821-5354-8A43-A1FE-44FDABCE26D5}"/>
    <hyperlink ref="A528" r:id="rId527" tooltip="Bill Sweeney (sweenbi02)" display="https://www.baseball-reference.com/bullpen/Bill_Sweeney_(sweenbi02)" xr:uid="{834FF272-9C4D-A64C-87F4-F0DB9A249F11}"/>
    <hyperlink ref="A529" r:id="rId528" tooltip="Jesse Tannehill" display="https://www.baseball-reference.com/bullpen/Jesse_Tannehill" xr:uid="{DE5C97F7-1278-4640-A890-47E252BC2C04}"/>
    <hyperlink ref="A530" r:id="rId529" tooltip="Van Lingle Mungo" display="https://www.baseball-reference.com/bullpen/Van_Lingle_Mungo" xr:uid="{5F06BCDA-686E-C64E-8278-A48F447FD3E6}"/>
    <hyperlink ref="A531" r:id="rId530" tooltip="Max Carey" display="https://www.baseball-reference.com/bullpen/Max_Carey" xr:uid="{9C9EF8AF-489E-F043-8BE1-E696D3932606}"/>
    <hyperlink ref="A532" r:id="rId531" tooltip="Howie Camnitz" display="https://www.baseball-reference.com/bullpen/Howie_Camnitz" xr:uid="{1561F385-AA2A-7344-A041-A99F9700047B}"/>
    <hyperlink ref="A533" r:id="rId532" tooltip="Donie Bush" display="https://www.baseball-reference.com/bullpen/Donie_Bush" xr:uid="{22C2B476-9298-4749-82C0-813425B7F378}"/>
    <hyperlink ref="A534" r:id="rId533" tooltip="Cy Williams" display="https://www.baseball-reference.com/bullpen/Cy_Williams" xr:uid="{C5F14071-2C26-EA4B-9007-15046567216B}"/>
    <hyperlink ref="A535" r:id="rId534" tooltip="Ginger Beaumont" display="https://www.baseball-reference.com/bullpen/Ginger_Beaumont" xr:uid="{A95A1692-A821-2D47-96DE-89FADF2532FA}"/>
    <hyperlink ref="A536" r:id="rId535" tooltip="Steve Yerkes" display="https://www.baseball-reference.com/bullpen/Steve_Yerkes" xr:uid="{7CE2D928-263B-A14D-B492-F93989F69B6F}"/>
    <hyperlink ref="A537" r:id="rId536" tooltip="Johnny Vander Meer" display="https://www.baseball-reference.com/bullpen/Johnny_Vander_Meer" xr:uid="{C956A4E2-DC65-084F-A604-A6C6141D2CA5}"/>
    <hyperlink ref="A538" r:id="rId537" tooltip="Joe Gordon" display="https://www.baseball-reference.com/bullpen/Joe_Gordon" xr:uid="{02EF8649-C50D-6E49-90F0-2DF6DB58F47C}"/>
    <hyperlink ref="A539" r:id="rId538" tooltip="Sherry Magee" display="https://www.baseball-reference.com/bullpen/Sherry_Magee" xr:uid="{D92AF8DC-1186-2F4E-B70F-C57A769784B7}"/>
    <hyperlink ref="A540" r:id="rId539" tooltip="Herman Long" display="https://www.baseball-reference.com/bullpen/Herman_Long" xr:uid="{6DBBE7B9-0763-734A-A936-458E5B1A3222}"/>
    <hyperlink ref="A541" r:id="rId540" tooltip="Duffy Lewis" display="https://www.baseball-reference.com/bullpen/Duffy_Lewis" xr:uid="{A37C62C1-ED69-0F43-AA9E-94BA95BC958A}"/>
    <hyperlink ref="A542" r:id="rId541" tooltip="Tony Lazzeri" display="https://www.baseball-reference.com/bullpen/Tony_Lazzeri" xr:uid="{FF212A9E-E70A-8645-ADC6-FB10BB326BCA}"/>
    <hyperlink ref="A543" r:id="rId542" tooltip="Pepper Martin" display="https://www.baseball-reference.com/bullpen/Pepper_Martin" xr:uid="{9EA4C71C-AE5E-494D-932A-5D67CB2974A4}"/>
    <hyperlink ref="A544" r:id="rId543" tooltip="Eppa Rixey" display="https://www.baseball-reference.com/bullpen/Eppa_Rixey" xr:uid="{54AB6153-B57B-FB4A-994F-A993D95889C2}"/>
    <hyperlink ref="A545" r:id="rId544" tooltip="Charlie Root" display="https://www.baseball-reference.com/bullpen/Charlie_Root" xr:uid="{1881800F-29BE-0241-8213-4C4111FB6977}"/>
    <hyperlink ref="A546" r:id="rId545" tooltip="Bob Meusel" display="https://www.baseball-reference.com/bullpen/Bob_Meusel" xr:uid="{BBF79BE9-226C-314D-B2E3-888112D8E46B}"/>
    <hyperlink ref="A547" r:id="rId546" tooltip="Heinie Groh" display="https://www.baseball-reference.com/bullpen/Heinie_Groh" xr:uid="{6CC91AF3-786B-7248-860E-D23510E7F2D1}"/>
    <hyperlink ref="A548" r:id="rId547" tooltip="Jack Dunn" display="https://www.baseball-reference.com/bullpen/Jack_Dunn" xr:uid="{74203677-8F2A-7947-9F8F-CF5D0FCFEC0F}"/>
    <hyperlink ref="A549" r:id="rId548" tooltip="Amos Rusie" display="https://www.baseball-reference.com/bullpen/Amos_Rusie" xr:uid="{C86CD6EE-C729-7446-8EDE-B96F4073FEDD}"/>
    <hyperlink ref="A550" r:id="rId549" tooltip="Joe DiMaggio" display="https://www.baseball-reference.com/bullpen/Joe_DiMaggio" xr:uid="{1BEB8540-5291-9F4E-897B-C91C1DFFB0CE}"/>
    <hyperlink ref="A551" r:id="rId550" tooltip="Pat Moran" display="https://www.baseball-reference.com/bullpen/Pat_Moran" xr:uid="{18D3023A-FB44-A14F-8EB8-DD8D675D20C2}"/>
    <hyperlink ref="A552" r:id="rId551" tooltip="Dickie Kerr" display="https://www.baseball-reference.com/bullpen/Dickie_Kerr" xr:uid="{4A35A620-7180-CB4A-A1B8-00BB3D845393}"/>
    <hyperlink ref="A553" r:id="rId552" tooltip="Cy Seymour" display="https://www.baseball-reference.com/bullpen/Cy_Seymour" xr:uid="{C13B3178-3A68-244F-A00F-AD7D5C421E21}"/>
    <hyperlink ref="A554" r:id="rId553" tooltip="Claude Ritchey" display="https://www.baseball-reference.com/bullpen/Claude_Ritchey" xr:uid="{AFA51A90-0EFD-474A-A5D7-1B053289001A}"/>
    <hyperlink ref="A555" r:id="rId554" tooltip="Jimmy Sheckard" display="https://www.baseball-reference.com/bullpen/Jimmy_Sheckard" xr:uid="{60C74284-F57D-FF49-8166-47BBCBC3948F}"/>
    <hyperlink ref="A556" r:id="rId555" tooltip="Kid Gleason" display="https://www.baseball-reference.com/bullpen/Kid_Gleason" xr:uid="{56B059CF-BFE5-5843-B07E-1FB3B40D6F38}"/>
    <hyperlink ref="A557" r:id="rId556" tooltip="Billy Southworth" display="https://www.baseball-reference.com/bullpen/Billy_Southworth" xr:uid="{FCBDC03D-5DA5-2140-88A3-C51962621188}"/>
    <hyperlink ref="A558" r:id="rId557" tooltip="Mike Donlin" display="https://www.baseball-reference.com/bullpen/Mike_Donlin" xr:uid="{F9FF5F15-0C3F-B048-9365-A99D316577A9}"/>
    <hyperlink ref="A559" r:id="rId558" tooltip="Bill Dineen" display="https://www.baseball-reference.com/bullpen/Bill_Dineen" xr:uid="{1AC34372-B602-4D4C-A7D5-85DBAECF808C}"/>
    <hyperlink ref="A560" r:id="rId559" tooltip="Charlie Grimm" display="https://www.baseball-reference.com/bullpen/Charlie_Grimm" xr:uid="{78959E45-CEBE-7F4F-A610-F858831BE225}"/>
    <hyperlink ref="A561" r:id="rId560" tooltip="Carl Hubbell" display="https://www.baseball-reference.com/bullpen/Carl_Hubbell" xr:uid="{D6136DCE-50D4-9F48-A4D9-59FB7DC53C8C}"/>
    <hyperlink ref="A562" r:id="rId561" tooltip="Frankie Frisch" display="https://www.baseball-reference.com/bullpen/Frankie_Frisch" xr:uid="{1F38BCF2-4585-0F4D-B2C3-409ABD8042A9}"/>
    <hyperlink ref="A563" r:id="rId562" tooltip="Mickey Cochrane" display="https://www.baseball-reference.com/bullpen/Mickey_Cochrane" xr:uid="{0B5A52FC-AB1F-564E-BFA5-3FA33074308A}"/>
    <hyperlink ref="A564" r:id="rId563" tooltip="Lefty Grove" display="https://www.baseball-reference.com/bullpen/Lefty_Grove" xr:uid="{F60CF482-FC3D-2D48-A3E7-A973F38702DA}"/>
    <hyperlink ref="A565" r:id="rId564" tooltip="Pie Traynor" display="https://www.baseball-reference.com/bullpen/Pie_Traynor" xr:uid="{9E915A1A-647B-0447-8D32-083B1EDF5AD6}"/>
    <hyperlink ref="A566" r:id="rId565" tooltip="Charlie Gehringer" display="https://www.baseball-reference.com/bullpen/Charlie_Gehringer" xr:uid="{2D334754-CE23-5D47-9595-7406721F3A9C}"/>
    <hyperlink ref="A567" r:id="rId566" tooltip="Rabbit Maranville" display="https://www.baseball-reference.com/bullpen/Rabbit_Maranville" xr:uid="{4CA668CC-E74B-674F-8B19-63C88FF78390}"/>
    <hyperlink ref="A568" r:id="rId567" tooltip="Dizzy Dean" display="https://www.baseball-reference.com/bullpen/Dizzy_Dean" xr:uid="{EB55355E-2642-4F40-ABB0-B9E98AD9ECAF}"/>
    <hyperlink ref="A569" r:id="rId568" tooltip="Herb Pennock" display="https://www.baseball-reference.com/bullpen/Herb_Pennock" xr:uid="{2648F410-0D5C-7A40-A57F-1A48D68A1A41}"/>
    <hyperlink ref="A570" r:id="rId569" tooltip="Chief Bender" display="https://www.baseball-reference.com/bullpen/Chief_Bender" xr:uid="{BBFED972-9A5C-6F44-A3E5-F0B0654E489F}"/>
    <hyperlink ref="A571" r:id="rId570" tooltip="Harry Heilmann" display="https://www.baseball-reference.com/bullpen/Harry_Heilmann" xr:uid="{1D5A6B95-2AA8-BC41-B02A-141ABC4AAE7C}"/>
    <hyperlink ref="A572" r:id="rId571" tooltip="Ray Schalk" display="https://www.baseball-reference.com/bullpen/Ray_Schalk" xr:uid="{75C14E12-38E6-6345-BDAF-A3A88073F739}"/>
    <hyperlink ref="A573" r:id="rId572" tooltip="Dazzy Vance" display="https://www.baseball-reference.com/bullpen/Dazzy_Vance" xr:uid="{6C6002A0-13AD-624E-91D6-4408BACB2BA8}"/>
    <hyperlink ref="A574" r:id="rId573" tooltip="Frank Baker (bakerfr01)" display="https://www.baseball-reference.com/bullpen/Frank_Baker_(bakerfr01)" xr:uid="{DB5D092B-CAA6-2A49-A81B-03839B1E3FC8}"/>
    <hyperlink ref="A575" r:id="rId574" tooltip="Bill Terry" display="https://www.baseball-reference.com/bullpen/Bill_Terry" xr:uid="{733B9258-4E5F-D040-98D4-FC8E7658573F}"/>
    <hyperlink ref="A576" r:id="rId575" tooltip="Zack Wheat" display="https://www.baseball-reference.com/bullpen/Zack_Wheat" xr:uid="{A60B2A7A-5FDB-9640-8738-5674E9393CD2}"/>
    <hyperlink ref="A577" r:id="rId576" tooltip="Ross Youngs" display="https://www.baseball-reference.com/bullpen/Ross_Youngs" xr:uid="{D2E44E61-374B-D146-BE0E-A02B94B46270}"/>
    <hyperlink ref="A578" r:id="rId577" tooltip="Joe Wood" display="https://www.baseball-reference.com/bullpen/Joe_Wood" xr:uid="{4BB704B1-0B8B-B84F-956E-FE8E3B902E23}"/>
    <hyperlink ref="A579" r:id="rId578" tooltip="Edd Roush" display="https://www.baseball-reference.com/bullpen/Edd_Roush" xr:uid="{686F2FF8-4B2E-3445-AAFF-05D957A1D75A}"/>
    <hyperlink ref="A580" r:id="rId579" tooltip="Babe Adams" display="https://www.baseball-reference.com/bullpen/Babe_Adams" xr:uid="{253F8A3C-E3E1-3042-BA1E-1492A0F8EF64}"/>
    <hyperlink ref="A581" r:id="rId580" tooltip="Rube Marquard" display="https://www.baseball-reference.com/bullpen/Rube_Marquard" xr:uid="{A2DD3DA4-6B9D-324F-9EEF-4857664EA550}"/>
    <hyperlink ref="A582" r:id="rId581" tooltip="Jimmie Foxx" display="https://www.baseball-reference.com/bullpen/Jimmie_Foxx" xr:uid="{9DA095EA-7710-3D4F-B9CB-30F329572B2F}"/>
    <hyperlink ref="A583" r:id="rId582" tooltip="Al Simmons" display="https://www.baseball-reference.com/bullpen/Al_Simmons" xr:uid="{D6707CD7-1FDE-0841-B982-44148F28448D}"/>
    <hyperlink ref="A584" r:id="rId583" tooltip="Joe Cronin" display="https://www.baseball-reference.com/bullpen/Joe_Cronin" xr:uid="{F2EEB3BE-9F67-994B-82D9-4CFF6FC963CE}"/>
    <hyperlink ref="A585" r:id="rId584" tooltip="Art Fletcher" display="https://www.baseball-reference.com/bullpen/Art_Fletcher" xr:uid="{F2CA7DAC-2A00-9046-8C37-C8889C0865E0}"/>
    <hyperlink ref="A586" r:id="rId585" tooltip="Eppa Rixey" display="https://www.baseball-reference.com/bullpen/Eppa_Rixey" xr:uid="{3EEB8C80-A861-3641-AACA-B27E73C88613}"/>
    <hyperlink ref="A587" r:id="rId586" tooltip="Gabby Hartnett" display="https://www.baseball-reference.com/bullpen/Gabby_Hartnett" xr:uid="{479E7233-B904-6B47-937E-8E8E7212C74F}"/>
    <hyperlink ref="A588" r:id="rId587" tooltip="Terry Turner" display="https://www.baseball-reference.com/bullpen/Terry_Turner" xr:uid="{3A6BF205-D1DB-E74A-8449-152745837689}"/>
    <hyperlink ref="A589" r:id="rId588" tooltip="Joe McCarthy" display="https://www.baseball-reference.com/bullpen/Joe_McCarthy" xr:uid="{3D9432A3-F812-DE41-98D7-7197669EE1AE}"/>
    <hyperlink ref="A590" r:id="rId589" tooltip="Gavvy Cravath" display="https://www.baseball-reference.com/bullpen/Gavvy_Cravath" xr:uid="{11A28539-2759-994A-B709-2EA3A321AEF9}"/>
    <hyperlink ref="A591" r:id="rId590" tooltip="Hank Gowdy" display="https://www.baseball-reference.com/bullpen/Hank_Gowdy" xr:uid="{EE4D9726-9DBF-D44F-8E34-50FB375107C5}"/>
    <hyperlink ref="A592" r:id="rId591" tooltip="Eddie Dyer" display="https://www.baseball-reference.com/bullpen/Eddie_Dyer" xr:uid="{1FA26FA2-32D1-C640-B081-D979AB45D7DB}"/>
    <hyperlink ref="A593" r:id="rId592" tooltip="Lefty Gomez" display="https://www.baseball-reference.com/bullpen/Lefty_Gomez" xr:uid="{09022B7D-CC17-CF44-95B8-1189E482B4F3}"/>
    <hyperlink ref="A594" r:id="rId593" tooltip="Jesse Haines" display="https://www.baseball-reference.com/bullpen/Jesse_Haines" xr:uid="{3457EB9B-4764-4045-8034-AAA4E3FE6140}"/>
    <hyperlink ref="A595" r:id="rId594" tooltip="Bubbles Hargrave" display="https://www.baseball-reference.com/bullpen/Bubbles_Hargrave" xr:uid="{F8BCC850-4438-324C-86DA-36E6148DCADA}"/>
    <hyperlink ref="A596" r:id="rId595" tooltip="Everett Scott" display="https://www.baseball-reference.com/bullpen/Everett_Scott" xr:uid="{DEF918E0-2AD0-CE40-9F46-38ABB2A795C0}"/>
    <hyperlink ref="A597" r:id="rId596" tooltip="George Kelly" display="https://www.baseball-reference.com/bullpen/George_Kelly" xr:uid="{5A052487-E731-FE4B-9A38-8710FDA2AF66}"/>
    <hyperlink ref="A598" r:id="rId597" tooltip="Tony Lazzeri" display="https://www.baseball-reference.com/bullpen/Tony_Lazzeri" xr:uid="{B0AC5551-74EB-C946-BDA4-6BA390F81C71}"/>
    <hyperlink ref="A599" r:id="rId598" tooltip="Charlie Gelbert" display="https://www.baseball-reference.com/bullpen/Charlie_Gelbert" xr:uid="{FF36BAAF-9F30-5A4E-85D4-7614EA869309}"/>
    <hyperlink ref="A600" r:id="rId599" tooltip="Frank Chance" display="https://www.baseball-reference.com/bullpen/Frank_Chance" xr:uid="{6EF67E19-667B-E144-832E-205997D583C7}"/>
    <hyperlink ref="A601" r:id="rId600" tooltip="Johnny Evers" display="https://www.baseball-reference.com/bullpen/Johnny_Evers" xr:uid="{FA361E89-1B0A-754A-A6F0-0E2AAA01AF3D}"/>
    <hyperlink ref="A602" r:id="rId601" tooltip="Miller Huggins" display="https://www.baseball-reference.com/bullpen/Miller_Huggins" xr:uid="{048C5C2A-9C8A-8547-8763-9654902749FF}"/>
    <hyperlink ref="A603" r:id="rId602" tooltip="Rube Waddell" display="https://www.baseball-reference.com/bullpen/Rube_Waddell" xr:uid="{89C3C7AB-08EE-D149-9D34-6DF07604ADBC}"/>
    <hyperlink ref="A604" r:id="rId603" tooltip="Ed Walsh" display="https://www.baseball-reference.com/bullpen/Ed_Walsh" xr:uid="{0F4F2F3C-96B1-2D4E-9253-7BAFB63E34E6}"/>
    <hyperlink ref="A605" r:id="rId604" tooltip="Frankie Frisch" display="https://www.baseball-reference.com/bullpen/Frankie_Frisch" xr:uid="{3794E0CA-A223-E64D-8088-B3FD1CFA4DD0}"/>
    <hyperlink ref="A606" r:id="rId605" tooltip="Carl Hubbell" display="https://www.baseball-reference.com/bullpen/Carl_Hubbell" xr:uid="{295344B7-0B23-6041-84A0-A9F57982CBBE}"/>
    <hyperlink ref="A607" r:id="rId606" tooltip="Mickey Cochrane" display="https://www.baseball-reference.com/bullpen/Mickey_Cochrane" xr:uid="{00C7AC4A-C92A-0442-84A6-E3244EFE4E16}"/>
    <hyperlink ref="A608" r:id="rId607" tooltip="Clark Griffith" display="https://www.baseball-reference.com/bullpen/Clark_Griffith" xr:uid="{E6B6D014-7A41-7B44-B9C2-6AF6C793E162}"/>
    <hyperlink ref="A609" r:id="rId608" tooltip="Lefty Grove" display="https://www.baseball-reference.com/bullpen/Lefty_Grove" xr:uid="{2E959F14-6EA5-2445-B5FA-DD9DE876E123}"/>
    <hyperlink ref="A610" r:id="rId609" tooltip="Pie Traynor" display="https://www.baseball-reference.com/bullpen/Pie_Traynor" xr:uid="{27C801BD-BB1C-4B47-B6C4-BCDD8A2205FA}"/>
    <hyperlink ref="A611" r:id="rId610" tooltip="Mordecai Brown" display="https://www.baseball-reference.com/bullpen/Mordecai_Brown" xr:uid="{AEA5F573-A5E7-7648-9D8A-1497F71662C7}"/>
    <hyperlink ref="A612" r:id="rId611" tooltip="Joe Tinker" display="https://www.baseball-reference.com/bullpen/Joe_Tinker" xr:uid="{CA6FDBD0-D310-454C-965A-7E4CBBEAB37B}"/>
    <hyperlink ref="A613" r:id="rId612" tooltip="Joe McGinnity" display="https://www.baseball-reference.com/bullpen/Joe_McGinnity" xr:uid="{4B83A9A0-065D-264D-9CB4-BF5298E62AFA}"/>
    <hyperlink ref="A614" r:id="rId613" tooltip="Rabbit Maranville" display="https://www.baseball-reference.com/bullpen/Rabbit_Maranville" xr:uid="{51F43B0A-4819-3F49-8F90-61EC83B2EBB2}"/>
    <hyperlink ref="A615" r:id="rId614" tooltip="Charlie Gehringer" display="https://www.baseball-reference.com/bullpen/Charlie_Gehringer" xr:uid="{2F01E945-FF17-8B42-89D8-D895200AE690}"/>
    <hyperlink ref="A616" r:id="rId615" tooltip="Herb Pennock" display="https://www.baseball-reference.com/bullpen/Herb_Pennock" xr:uid="{9A306E92-B74E-5842-9CF0-FC5018BCD434}"/>
    <hyperlink ref="A617" r:id="rId616" tooltip="Dizzy Dean" display="https://www.baseball-reference.com/bullpen/Dizzy_Dean" xr:uid="{BEAA4EA4-6B68-7148-A314-F74A04FCAE8F}"/>
    <hyperlink ref="A618" r:id="rId617" tooltip="Bill Dickey" display="https://www.baseball-reference.com/bullpen/Bill_Dickey" xr:uid="{D1B88E04-DC8C-3343-B131-71924044075E}"/>
    <hyperlink ref="A619" r:id="rId618" tooltip="Frank Baker" display="https://www.baseball-reference.com/bullpen/Frank_Baker" xr:uid="{16288633-FA02-4048-923A-795A198E3AF1}"/>
    <hyperlink ref="A620" r:id="rId619" tooltip="Chief Bender" display="https://www.baseball-reference.com/bullpen/Chief_Bender" xr:uid="{E747E966-5C5A-E749-969A-DC7ED9FF48B9}"/>
    <hyperlink ref="A621" r:id="rId620" tooltip="Ray Schalk" display="https://www.baseball-reference.com/bullpen/Ray_Schalk" xr:uid="{A3F92DC6-B31B-364F-90B5-A3FE2948C8F3}"/>
    <hyperlink ref="A622" r:id="rId621" tooltip="Eddie Plank" display="https://www.baseball-reference.com/bullpen/Eddie_Plank" xr:uid="{B246863B-A16D-F041-84F7-FD2A7BD10D09}"/>
    <hyperlink ref="A623" r:id="rId622" tooltip="Bill Terry" display="https://www.baseball-reference.com/bullpen/Bill_Terry" xr:uid="{DE9A55C2-0DA7-824B-A10A-5CC70FE80BE2}"/>
    <hyperlink ref="A624" r:id="rId623" tooltip="Dazzy Vance" display="https://www.baseball-reference.com/bullpen/Dazzy_Vance" xr:uid="{5D33687F-9A08-EE42-B289-569F3C810E15}"/>
    <hyperlink ref="A625" r:id="rId624" tooltip="Jimmie Foxx" display="https://www.baseball-reference.com/bullpen/Jimmie_Foxx" xr:uid="{94EDBDB8-6647-0F44-B793-F5F3B2876DA5}"/>
    <hyperlink ref="A626" r:id="rId625" tooltip="Ross Youngs" display="https://www.baseball-reference.com/bullpen/Ross_Youngs" xr:uid="{F2533477-2B8D-C949-BA4F-53733252FEA7}"/>
    <hyperlink ref="A627" r:id="rId626" tooltip="Harry Heilmann" display="https://www.baseball-reference.com/bullpen/Harry_Heilmann" xr:uid="{D5393598-1F30-9747-A70D-A9E0B0959F53}"/>
    <hyperlink ref="A628" r:id="rId627" tooltip="Johnny Kling" display="https://www.baseball-reference.com/bullpen/Johnny_Kling" xr:uid="{0212BB09-3D57-7543-BD25-BD8BDE47112E}"/>
    <hyperlink ref="A629" r:id="rId628" tooltip="Addie Joss" display="https://www.baseball-reference.com/bullpen/Addie_Joss" xr:uid="{CD24A56E-7999-D84C-9500-AF5976EB8EF0}"/>
    <hyperlink ref="A630" r:id="rId629" tooltip="Nap Rucker" display="https://www.baseball-reference.com/bullpen/Nap_Rucker" xr:uid="{693129DF-4D1E-7E4D-9BDC-28474AF29996}"/>
    <hyperlink ref="A631" r:id="rId630" tooltip="Edd Roush" display="https://www.baseball-reference.com/bullpen/Edd_Roush" xr:uid="{479C5672-526A-F24B-AEA0-DF6922AA1860}"/>
    <hyperlink ref="A632" r:id="rId631" tooltip="Sam Crawford" display="https://www.baseball-reference.com/bullpen/Sam_Crawford" xr:uid="{F896DC11-B17A-C049-9DD9-74E2C375D832}"/>
    <hyperlink ref="A633" r:id="rId632" tooltip="Babe Adams" display="https://www.baseball-reference.com/bullpen/Babe_Adams" xr:uid="{25A4A82E-CFB0-B24E-BF78-62D0E63FA0E4}"/>
    <hyperlink ref="A634" r:id="rId633" tooltip="Lou Criger" display="https://www.baseball-reference.com/bullpen/Lou_Criger" xr:uid="{3D87CBDA-B878-BC44-B57F-303F7E48B768}"/>
    <hyperlink ref="A635" r:id="rId634" tooltip="Rube Marquard" display="https://www.baseball-reference.com/bullpen/Rube_Marquard" xr:uid="{007B740F-44CA-B74F-B3F7-A2F0B7DE246F}"/>
    <hyperlink ref="A636" r:id="rId635" tooltip="Zack Wheat" display="https://www.baseball-reference.com/bullpen/Zack_Wheat" xr:uid="{6CFB6E4D-F7DE-A248-900D-F46CC1AAC94B}"/>
    <hyperlink ref="A637" r:id="rId636" tooltip="Joe Wood" display="https://www.baseball-reference.com/bullpen/Joe_Wood" xr:uid="{4B880801-EB3E-2D4F-A68B-606163C9F953}"/>
    <hyperlink ref="A638" r:id="rId637" tooltip="Bill Donovan" display="https://www.baseball-reference.com/bullpen/Bill_Donovan" xr:uid="{AA433049-E6E2-3045-8B2D-C02CE0DA9A1E}"/>
    <hyperlink ref="A639" r:id="rId638" tooltip="Lefty Gomez" display="https://www.baseball-reference.com/bullpen/Lefty_Gomez" xr:uid="{310021AE-C02E-E440-AC51-2FEC0D50BC4E}"/>
    <hyperlink ref="A640" r:id="rId639" tooltip="Paul Waner" display="https://www.baseball-reference.com/bullpen/Paul_Waner" xr:uid="{6277054E-32A6-3040-B1A3-46081CD7A5A9}"/>
    <hyperlink ref="A641" r:id="rId640" tooltip="Ted Lyons" display="https://www.baseball-reference.com/bullpen/Ted_Lyons" xr:uid="{07DBA496-4CF8-3349-A101-22487C617442}"/>
    <hyperlink ref="A642" r:id="rId641" tooltip="Jesse Burkett" display="https://www.baseball-reference.com/bullpen/Jesse_Burkett" xr:uid="{7F36EBF3-8D70-6843-A124-C42529DB405F}"/>
    <hyperlink ref="A643" r:id="rId642" tooltip="Donie Bush" display="https://www.baseball-reference.com/bullpen/Donie_Bush" xr:uid="{7326C2BD-6757-4E42-9923-2B64D9BDEFDC}"/>
    <hyperlink ref="A644" r:id="rId643" tooltip="Jack Coombs" display="https://www.baseball-reference.com/bullpen/Jack_Coombs" xr:uid="{4FF5F8E2-7639-FD4B-8E73-DBF1CEB4A7EC}"/>
    <hyperlink ref="A645" r:id="rId644" tooltip="Harry Davis (davisha01)" display="https://www.baseball-reference.com/bullpen/Harry_Davis_(davisha01)" xr:uid="{4617D0FE-6CB9-4A44-9392-0A1529AAFD41}"/>
    <hyperlink ref="A646" r:id="rId645" tooltip="Gabby Hartnett" display="https://www.baseball-reference.com/bullpen/Gabby_Hartnett" xr:uid="{944CF12A-D57C-ED45-B25F-81F94CAB3CFF}"/>
    <hyperlink ref="A647" r:id="rId646" tooltip="Joe Jackson" display="https://www.baseball-reference.com/bullpen/Joe_Jackson" xr:uid="{1DFB7E25-5C7F-7947-9C21-F21185ED4168}"/>
    <hyperlink ref="A648" r:id="rId647" tooltip="Bill McKechnie" display="https://www.baseball-reference.com/bullpen/Bill_McKechnie" xr:uid="{72CD613D-A967-F148-9329-4227052E2D2A}"/>
    <hyperlink ref="A649" r:id="rId648" tooltip="Dave Bancroft" display="https://www.baseball-reference.com/bullpen/Dave_Bancroft" xr:uid="{A81BFC62-695F-3B48-894E-A7418E86881C}"/>
    <hyperlink ref="A650" r:id="rId649" tooltip="Ginger Beaumont" display="https://www.baseball-reference.com/bullpen/Ginger_Beaumont" xr:uid="{804065E5-50B7-8646-8EC7-0DE2FD3C6861}"/>
    <hyperlink ref="A651" r:id="rId650" tooltip="Bill Bradley" display="https://www.baseball-reference.com/bullpen/Bill_Bradley" xr:uid="{08043231-946E-CB4D-A8C0-09C94A287FA6}"/>
    <hyperlink ref="A652" r:id="rId651" tooltip="Jack Chesbro" display="https://www.baseball-reference.com/bullpen/Jack_Chesbro" xr:uid="{F816ACC8-66D8-464D-AECD-2F1C29678008}"/>
    <hyperlink ref="A653" r:id="rId652" tooltip="John Clarkson" display="https://www.baseball-reference.com/bullpen/John_Clarkson" xr:uid="{231F64AF-D815-F147-B58A-860E043B70B1}"/>
    <hyperlink ref="A654" r:id="rId653" tooltip="Gavvy Cravath" display="https://www.baseball-reference.com/bullpen/Gavvy_Cravath" xr:uid="{A52C4FE8-5F31-9F49-BBAC-A250087BE27D}"/>
    <hyperlink ref="A655" r:id="rId654" tooltip="Bill Dineen" display="https://www.baseball-reference.com/bullpen/Bill_Dineen" xr:uid="{D28D9013-F188-EF4F-8DF9-FF8AB1213673}"/>
    <hyperlink ref="A656" r:id="rId655" tooltip="Jack Dunn" display="https://www.baseball-reference.com/bullpen/Jack_Dunn" xr:uid="{F1E664BF-A41B-3149-9FB1-8D22FC523D5C}"/>
    <hyperlink ref="A657" r:id="rId656" tooltip="Eddie Grant" display="https://www.baseball-reference.com/bullpen/Eddie_Grant" xr:uid="{0DE0DE5B-9A1A-7340-BA0A-F6929E83B1D4}"/>
    <hyperlink ref="A658" r:id="rId657" tooltip="Charlie Grimm" display="https://www.baseball-reference.com/bullpen/Charlie_Grimm" xr:uid="{EAEE67D4-6750-264E-8B27-CCCA4FA45D2D}"/>
    <hyperlink ref="A659" r:id="rId658" tooltip="Waite Hoyt" display="https://www.baseball-reference.com/bullpen/Waite_Hoyt" xr:uid="{74AF9F79-1A89-144E-A909-BADEB1E1A59B}"/>
    <hyperlink ref="A660" r:id="rId659" tooltip="Fielder Jones" display="https://www.baseball-reference.com/bullpen/Fielder_Jones" xr:uid="{97F14C61-A71B-2C40-9DEA-5360B0CC94C3}"/>
    <hyperlink ref="A661" r:id="rId660" tooltip="Bill Killefer" display="https://www.baseball-reference.com/bullpen/Bill_Killefer" xr:uid="{34DEE306-9E77-A54A-A907-7ACB65D93C46}"/>
    <hyperlink ref="A662" r:id="rId661" tooltip="Otto Knabe" display="https://www.baseball-reference.com/bullpen/Otto_Knabe" xr:uid="{45A320AB-8F5C-4241-B16F-4F63BEA167FF}"/>
    <hyperlink ref="A663" r:id="rId662" tooltip="Herman Long" display="https://www.baseball-reference.com/bullpen/Herman_Long" xr:uid="{8F6A69D9-543D-B747-B19E-216936867D6D}"/>
    <hyperlink ref="A664" r:id="rId663" tooltip="Sherry Magee" display="https://www.baseball-reference.com/bullpen/Sherry_Magee" xr:uid="{901B3CD2-0C02-7546-B1A1-1776EE2E4E0A}"/>
    <hyperlink ref="A665" r:id="rId664" tooltip="Pepper Martin" display="https://www.baseball-reference.com/bullpen/Pepper_Martin" xr:uid="{F1F1EFEF-7B87-E349-98D6-50DD2F133440}"/>
    <hyperlink ref="A666" r:id="rId665" tooltip="Kid Nichols" display="https://www.baseball-reference.com/bullpen/Kid_Nichols" xr:uid="{BEC39C1D-50B8-2B43-97AE-B55E1E72A622}"/>
    <hyperlink ref="A667" r:id="rId666" tooltip="Deacon Phillippe" display="https://www.baseball-reference.com/bullpen/Deacon_Phillippe" xr:uid="{47D521C5-4E2C-C147-9F70-1E00B9AFA2A9}"/>
    <hyperlink ref="A668" r:id="rId667" tooltip="Muddy Ruel" display="https://www.baseball-reference.com/bullpen/Muddy_Ruel" xr:uid="{5C3DF301-579B-9B48-8F49-4C52E996FCC4}"/>
    <hyperlink ref="A669" r:id="rId668" tooltip="Jimmy Sheckard" display="https://www.baseball-reference.com/bullpen/Jimmy_Sheckard" xr:uid="{EB0897A1-CDDD-AA46-9B46-29BE369EED53}"/>
    <hyperlink ref="A670" r:id="rId669" tooltip="Al Simmons" display="https://www.baseball-reference.com/bullpen/Al_Simmons" xr:uid="{3F839BFF-B579-AF49-ABA4-C640F44A0D12}"/>
    <hyperlink ref="A671" r:id="rId670" tooltip="Billy Southworth" display="https://www.baseball-reference.com/bullpen/Billy_Southworth" xr:uid="{C62D3B2C-1E1F-5844-A845-238638233970}"/>
    <hyperlink ref="A672" r:id="rId671" tooltip="Tully Sparks" display="https://www.baseball-reference.com/bullpen/Tully_Sparks" xr:uid="{3EFC67F7-8AA6-1E40-A53E-6158B1C0BC71}"/>
    <hyperlink ref="A673" r:id="rId672" tooltip="Billy Sullivan (sullibi03)" display="https://www.baseball-reference.com/bullpen/Billy_Sullivan_(sullibi03)" xr:uid="{83841720-808F-0249-A87B-EFA8822E05CA}"/>
    <hyperlink ref="A674" r:id="rId673" tooltip="Jesse Tannehill" display="https://www.baseball-reference.com/bullpen/Jesse_Tannehill" xr:uid="{ABEBDDA6-1CF3-6042-89A2-41B4711A9D3C}"/>
    <hyperlink ref="A675" r:id="rId674" tooltip="Fred Tenney" display="https://www.baseball-reference.com/bullpen/Fred_Tenney" xr:uid="{7C2A5857-A069-314D-91B1-BE793D101978}"/>
    <hyperlink ref="A676" r:id="rId675" tooltip="Herb Pennock" display="https://www.baseball-reference.com/bullpen/Herb_Pennock" xr:uid="{2DA52977-AE2B-CE42-B1CD-F7C6C630625B}"/>
    <hyperlink ref="A677" r:id="rId676" tooltip="Pie Traynor" display="https://www.baseball-reference.com/bullpen/Pie_Traynor" xr:uid="{5108E5C2-BF33-2E47-BB04-FC20A92E845B}"/>
    <hyperlink ref="A678" r:id="rId677" tooltip="Al Simmons" display="https://www.baseball-reference.com/bullpen/Al_Simmons" xr:uid="{C32125C0-E7B0-2947-801C-F4C0F87C6A3D}"/>
    <hyperlink ref="A679" r:id="rId678" tooltip="Charlie Gehringer" display="https://www.baseball-reference.com/bullpen/Charlie_Gehringer" xr:uid="{0A16D0F1-9874-FF46-A426-0C04B9B627DD}"/>
    <hyperlink ref="A680" r:id="rId679" tooltip="Bill Terry" display="https://www.baseball-reference.com/bullpen/Bill_Terry" xr:uid="{D0781AE6-AA60-D047-B647-EDE2D95FBEE6}"/>
    <hyperlink ref="A681" r:id="rId680" tooltip="Paul Waner" display="https://www.baseball-reference.com/bullpen/Paul_Waner" xr:uid="{E87FD310-8931-BF49-AC37-C4FF6F3E2098}"/>
    <hyperlink ref="A682" r:id="rId681" tooltip="Jimmie Foxx" display="https://www.baseball-reference.com/bullpen/Jimmie_Foxx" xr:uid="{E500B28B-9EC6-0B45-A908-9AAD0DA892F1}"/>
    <hyperlink ref="A683" r:id="rId682" tooltip="Dizzy Dean" display="https://www.baseball-reference.com/bullpen/Dizzy_Dean" xr:uid="{153F4A47-E8E6-3A4F-9DFE-13E7B614BD66}"/>
    <hyperlink ref="A684" r:id="rId683" tooltip="Harry Heilmann" display="https://www.baseball-reference.com/bullpen/Harry_Heilmann" xr:uid="{7391BDC7-5E66-0C4A-8982-57036885961C}"/>
    <hyperlink ref="A685" r:id="rId684" tooltip="Bill Dickey" display="https://www.baseball-reference.com/bullpen/Bill_Dickey" xr:uid="{07DCE2A4-FFB6-434A-9268-C2BAEE38DE0D}"/>
    <hyperlink ref="A686" r:id="rId685" tooltip="Rabbit Maranville" display="https://www.baseball-reference.com/bullpen/Rabbit_Maranville" xr:uid="{33225023-D66C-AA43-B903-560795CA0DD6}"/>
    <hyperlink ref="A687" r:id="rId686" tooltip="Gabby Hartnett" display="https://www.baseball-reference.com/bullpen/Gabby_Hartnett" xr:uid="{5D33651E-0A92-514B-B6C1-BB890FF20ADD}"/>
    <hyperlink ref="A688" r:id="rId687" tooltip="Joe Cronin" display="https://www.baseball-reference.com/bullpen/Joe_Cronin" xr:uid="{2E930D12-875A-3342-A6BE-DC3C967D6891}"/>
    <hyperlink ref="A689" r:id="rId688" tooltip="Dazzy Vance" display="https://www.baseball-reference.com/bullpen/Dazzy_Vance" xr:uid="{605C12FA-FBEB-A24F-A892-20C5490C0AC7}"/>
    <hyperlink ref="A690" r:id="rId689" tooltip="Ray Schalk" display="https://www.baseball-reference.com/bullpen/Ray_Schalk" xr:uid="{A3907005-6967-394C-A94C-91421597F190}"/>
    <hyperlink ref="A691" r:id="rId690" tooltip="Tony Lazzeri" display="https://www.baseball-reference.com/bullpen/Tony_Lazzeri" xr:uid="{39F4A024-8356-3748-98ED-AB1FA314644B}"/>
    <hyperlink ref="A692" r:id="rId691" tooltip="Ross Youngs" display="https://www.baseball-reference.com/bullpen/Ross_Youngs" xr:uid="{B3A35422-2820-BF4C-8D07-7786DC2A5A4A}"/>
    <hyperlink ref="A693" r:id="rId692" tooltip="Edd Roush" display="https://www.baseball-reference.com/bullpen/Edd_Roush" xr:uid="{2DEF8CAB-EB60-E346-BC18-673E8AC2B2ED}"/>
    <hyperlink ref="A694" r:id="rId693" tooltip="Lefty Gomez" display="https://www.baseball-reference.com/bullpen/Lefty_Gomez" xr:uid="{573BCEE8-69A0-5D4D-88AE-58044E7FB123}"/>
    <hyperlink ref="A695" r:id="rId694" tooltip="Ted Lyons" display="https://www.baseball-reference.com/bullpen/Ted_Lyons" xr:uid="{C65A5C24-562D-7C44-AB15-2205C921297D}"/>
    <hyperlink ref="A696" r:id="rId695" tooltip="Zack Wheat" display="https://www.baseball-reference.com/bullpen/Zack_Wheat" xr:uid="{259E854F-5FDE-814A-9C02-1F6AA08441D4}"/>
    <hyperlink ref="A697" r:id="rId696" tooltip="Max Carey" display="https://www.baseball-reference.com/bullpen/Max_Carey" xr:uid="{0E299BF1-4BAE-5A48-AE6F-03ED50703B06}"/>
    <hyperlink ref="A698" r:id="rId697" tooltip="Jimmie Wilson" display="https://www.baseball-reference.com/bullpen/Jimmie_Wilson" xr:uid="{555EE0A6-8B72-CA40-9E85-F8A2232D3631}"/>
    <hyperlink ref="A699" r:id="rId698" tooltip="Burleigh Grimes" display="https://www.baseball-reference.com/bullpen/Burleigh_Grimes" xr:uid="{B4CA04BF-BCED-224F-91C7-6BCB747F83E5}"/>
    <hyperlink ref="A700" r:id="rId699" tooltip="Pepper Martin" display="https://www.baseball-reference.com/bullpen/Pepper_Martin" xr:uid="{0116AA1F-8C35-6044-964C-97BBAC521E28}"/>
    <hyperlink ref="A701" r:id="rId700" tooltip="Waite Hoyt" display="https://www.baseball-reference.com/bullpen/Waite_Hoyt" xr:uid="{835E171F-7115-514B-82C0-0D56712D842F}"/>
    <hyperlink ref="A702" r:id="rId701" tooltip="Charlie Grimm" display="https://www.baseball-reference.com/bullpen/Charlie_Grimm" xr:uid="{CD23FE1D-DC5A-434F-9162-DE2CFDC2AA75}"/>
    <hyperlink ref="A703" r:id="rId702" tooltip="Rube Marquard" display="https://www.baseball-reference.com/bullpen/Rube_Marquard" xr:uid="{B7DCC0B2-0EAA-6A46-BDDE-F9C013738994}"/>
    <hyperlink ref="A704" r:id="rId703" tooltip="Bob Meusel" display="https://www.baseball-reference.com/bullpen/Bob_Meusel" xr:uid="{B61AF693-AACD-074B-ACE3-8B1B1351805D}"/>
    <hyperlink ref="A705" r:id="rId704" tooltip="Earle Combs" display="https://www.baseball-reference.com/bullpen/Earle_Combs" xr:uid="{DECA2AFF-1912-3740-AD50-8ED3EA48DDFC}"/>
    <hyperlink ref="A706" r:id="rId705" tooltip="Joe Wood" display="https://www.baseball-reference.com/bullpen/Joe_Wood" xr:uid="{9FC874C5-8014-F146-AC7B-127A7D49B402}"/>
    <hyperlink ref="A707" r:id="rId706" tooltip="Jimmy Dykes" display="https://www.baseball-reference.com/bullpen/Jimmy_Dykes" xr:uid="{21096701-0FED-974A-A184-6CD855908913}"/>
    <hyperlink ref="A708" r:id="rId707" tooltip="Stuffy McInnis" display="https://www.baseball-reference.com/bullpen/Stuffy_McInnis" xr:uid="{DBF6A977-D5EC-1142-B7DF-5F74C0DD5899}"/>
    <hyperlink ref="A709" r:id="rId708" tooltip="Chief Bender" display="https://www.baseball-reference.com/bullpen/Chief_Bender" xr:uid="{AFA2AFA9-585E-F947-A800-F7922226BF3C}"/>
    <hyperlink ref="A710" r:id="rId709" tooltip="Eppa Rixey" display="https://www.baseball-reference.com/bullpen/Eppa_Rixey" xr:uid="{B7A11294-995D-4F43-A565-431E8ACE7B90}"/>
    <hyperlink ref="A711" r:id="rId710" tooltip="Travis Jackson" display="https://www.baseball-reference.com/bullpen/Travis_Jackson" xr:uid="{A194DA6F-6481-9249-A158-7904BD739812}"/>
    <hyperlink ref="A712" r:id="rId711" tooltip="Dave Bancroft" display="https://www.baseball-reference.com/bullpen/Dave_Bancroft" xr:uid="{D7B08D49-0943-814E-ABE2-F85C0B9A3FD9}"/>
    <hyperlink ref="A713" r:id="rId712" tooltip="Babe Adams" display="https://www.baseball-reference.com/bullpen/Babe_Adams" xr:uid="{72970883-A64A-764B-A2DC-3D80ED7A791E}"/>
    <hyperlink ref="A714" r:id="rId713" tooltip="Lefty O'Doul" display="https://www.baseball-reference.com/bullpen/Lefty_O%27Doul" xr:uid="{8BF2D4DF-583D-4942-AFB3-0C4379877532}"/>
    <hyperlink ref="A715" r:id="rId714" tooltip="Frank Baker (bakerfr01)" display="https://www.baseball-reference.com/bullpen/Frank_Baker_(bakerfr01)" xr:uid="{598B4C03-61C9-AF4F-91DE-2D69357885DF}"/>
    <hyperlink ref="A716" r:id="rId715" tooltip="Miller Huggins" display="https://www.baseball-reference.com/bullpen/Miller_Huggins" xr:uid="{5331096F-17CF-F448-B53B-586BF3845C7D}"/>
    <hyperlink ref="A717" r:id="rId716" tooltip="Jim Bottomley" display="https://www.baseball-reference.com/bullpen/Jim_Bottomley" xr:uid="{25DE66BA-8281-424A-BFE1-EB684C571D03}"/>
    <hyperlink ref="A718" r:id="rId717" tooltip="Red Ruffing" display="https://www.baseball-reference.com/bullpen/Red_Ruffing" xr:uid="{41FF979F-1970-DF41-9689-D6EF84A50E0F}"/>
    <hyperlink ref="A719" r:id="rId718" tooltip="Bucky Harris" display="https://www.baseball-reference.com/bullpen/Bucky_Harris" xr:uid="{41939B73-F937-9C4E-A61D-788AAEA0D401}"/>
    <hyperlink ref="A720" r:id="rId719" tooltip="Joe Dugan" display="https://www.baseball-reference.com/bullpen/Joe_Dugan" xr:uid="{F259FC67-92C4-7D4E-BC8D-88613549F603}"/>
    <hyperlink ref="A721" r:id="rId720" tooltip="Art Fletcher" display="https://www.baseball-reference.com/bullpen/Art_Fletcher" xr:uid="{88E4F418-ECD4-9C45-BC36-DF0189CF3680}"/>
    <hyperlink ref="A722" r:id="rId721" tooltip="Red Faber" display="https://www.baseball-reference.com/bullpen/Red_Faber" xr:uid="{5B1D5D81-B9A1-8E47-A768-CF42C027D515}"/>
    <hyperlink ref="A723" r:id="rId722" tooltip="George Earnshaw" display="https://www.baseball-reference.com/bullpen/George_Earnshaw" xr:uid="{417485B4-890F-7B45-BDB0-B2E7E14CE118}"/>
    <hyperlink ref="A724" r:id="rId723" tooltip="Charlie Root" display="https://www.baseball-reference.com/bullpen/Charlie_Root" xr:uid="{E9974E1F-812E-764C-80EB-932868908EA7}"/>
    <hyperlink ref="A725" r:id="rId724" tooltip="Chuck Klein" display="https://www.baseball-reference.com/bullpen/Chuck_Klein" xr:uid="{6BB7EE68-DFA4-0244-AAF9-C262F271A091}"/>
    <hyperlink ref="A726" r:id="rId725" tooltip="Hank Gowdy" display="https://www.baseball-reference.com/bullpen/Hank_Gowdy" xr:uid="{31663074-8D2A-D04D-8079-54FA942DEF71}"/>
    <hyperlink ref="A727" r:id="rId726" tooltip="Eddie Rommel" display="https://www.baseball-reference.com/bullpen/Eddie_Rommel" xr:uid="{CF655337-1E77-9F4A-8B77-0535CA6F6201}"/>
    <hyperlink ref="A728" r:id="rId727" tooltip="Everett Scott" display="https://www.baseball-reference.com/bullpen/Everett_Scott" xr:uid="{A665D399-EEFA-A749-85BE-AEA3828E556D}"/>
    <hyperlink ref="A729" r:id="rId728" tooltip="Kiki Cuyler" display="https://www.baseball-reference.com/bullpen/Kiki_Cuyler" xr:uid="{0173E1B2-5B28-A147-BE73-2FC60CBA897B}"/>
    <hyperlink ref="A730" r:id="rId729" tooltip="Ossie Bluege" display="https://www.baseball-reference.com/bullpen/Ossie_Bluege" xr:uid="{8D307367-110C-064E-A409-D32B1CBDC0DF}"/>
    <hyperlink ref="A731" r:id="rId730" tooltip="Jack Coombs" display="https://www.baseball-reference.com/bullpen/Jack_Coombs" xr:uid="{09D85017-2890-7C4E-96DF-8461ABEF0D3D}"/>
    <hyperlink ref="A732" r:id="rId731" tooltip="Wilbur Cooper" display="https://www.baseball-reference.com/bullpen/Wilbur_Cooper" xr:uid="{05736447-3371-FA44-AA99-C7C600C72D64}"/>
    <hyperlink ref="A733" r:id="rId732" tooltip="Stan Coveleski" display="https://www.baseball-reference.com/bullpen/Stan_Coveleski" xr:uid="{D4CC2EE3-9549-AB44-B4D8-953FC174D50E}"/>
    <hyperlink ref="A734" r:id="rId733" tooltip="Stan Hack" display="https://www.baseball-reference.com/bullpen/Stan_Hack" xr:uid="{24404B43-530A-7946-9A77-C74B34042C02}"/>
    <hyperlink ref="A735" r:id="rId734" tooltip="Freddie Fitzsimmons" display="https://www.baseball-reference.com/bullpen/Freddie_Fitzsimmons" xr:uid="{C68B3949-D3E7-2348-B595-B4B4CB2D84A7}"/>
    <hyperlink ref="A736" r:id="rId735" tooltip="Jesse Haines" display="https://www.baseball-reference.com/bullpen/Jesse_Haines" xr:uid="{8FA50FF3-63DC-BD4C-BA70-6C25FBF0ED3E}"/>
    <hyperlink ref="A737" r:id="rId736" tooltip="Glenn Wright" display="https://www.baseball-reference.com/bullpen/Glenn_Wright" xr:uid="{F33A3362-923D-364B-95FE-CD9E9321C8C2}"/>
    <hyperlink ref="A738" r:id="rId737" tooltip="Harry Hooper" display="https://www.baseball-reference.com/bullpen/Harry_Hooper" xr:uid="{45803B30-CF9F-AA42-8FF1-8D02FBD0AF49}"/>
    <hyperlink ref="A739" r:id="rId738" tooltip="Hack Wilson" display="https://www.baseball-reference.com/bullpen/Hack_Wilson" xr:uid="{B639CEC4-3C48-4C4F-BF96-1F324900D856}"/>
    <hyperlink ref="A740" r:id="rId739" tooltip="George Kelly" display="https://www.baseball-reference.com/bullpen/George_Kelly" xr:uid="{72D25B45-B7C4-8043-997D-33E1591C8919}"/>
    <hyperlink ref="A741" r:id="rId740" tooltip="Johnny Kling" display="https://www.baseball-reference.com/bullpen/Johnny_Kling" xr:uid="{99A904E4-705F-B24F-8BA8-2DC2281FA1FD}"/>
    <hyperlink ref="A742" r:id="rId741" tooltip="Babe Herman" display="https://www.baseball-reference.com/bullpen/Babe_Herman" xr:uid="{2C21BFC6-0F30-BA44-8BA0-A498F508C9D0}"/>
    <hyperlink ref="A743" r:id="rId742" tooltip="Jack Quinn" display="https://www.baseball-reference.com/bullpen/Jack_Quinn" xr:uid="{DD8C479B-ACEE-BC40-A360-2D4636556068}"/>
    <hyperlink ref="A744" r:id="rId743" tooltip="Al Schacht" display="https://www.baseball-reference.com/bullpen/Al_Schacht" xr:uid="{5F8ABEC1-9438-D04C-BC69-A0954F4E8E5F}"/>
    <hyperlink ref="A745" r:id="rId744" tooltip="Steve O'Neill" display="https://www.baseball-reference.com/bullpen/Steve_O%27Neill" xr:uid="{823F02C3-CAE4-BE48-B2D0-A188924C817E}"/>
    <hyperlink ref="A746" r:id="rId745" tooltip="Leon Cadore" display="https://www.baseball-reference.com/bullpen/Leon_Cadore" xr:uid="{DB4214CB-B372-1549-8DF5-6DD4F173CBBB}"/>
    <hyperlink ref="A747" r:id="rId746" tooltip="Spud Davis" display="https://www.baseball-reference.com/bullpen/Spud_Davis" xr:uid="{407B27BD-DF24-8644-AEEF-B1F3D0C4E1EB}"/>
    <hyperlink ref="A748" r:id="rId747" tooltip="Hank Severeid" display="https://www.baseball-reference.com/bullpen/Hank_Severeid" xr:uid="{7AF616EB-ABE6-654C-8677-A5948A4F3E2E}"/>
    <hyperlink ref="A749" r:id="rId748" tooltip="Joe Sewell" display="https://www.baseball-reference.com/bullpen/Joe_Sewell" xr:uid="{EE1803C6-9015-734B-88D3-AABC8B2431AE}"/>
    <hyperlink ref="A750" r:id="rId749" tooltip="Luke Sewell" display="https://www.baseball-reference.com/bullpen/Luke_Sewell" xr:uid="{2779F133-0868-1940-984F-0052DBCA333B}"/>
    <hyperlink ref="A751" r:id="rId750" tooltip="Bill Sherdel" display="https://www.baseball-reference.com/bullpen/Bill_Sherdel" xr:uid="{EC7C43B1-9C4C-4D4D-8460-7BC65EBC6484}"/>
    <hyperlink ref="A752" r:id="rId751" tooltip="Urban Shocker" display="https://www.baseball-reference.com/bullpen/Urban_Shocker" xr:uid="{55D00098-CD4C-A943-860F-F31276280A6F}"/>
    <hyperlink ref="A753" r:id="rId752" tooltip="Earl Smith (smithea02)" display="https://www.baseball-reference.com/bullpen/Earl_Smith_(smithea02)" xr:uid="{4D292AD9-43CA-4A4E-A4B6-B7CF48257A13}"/>
    <hyperlink ref="A754" r:id="rId753" tooltip="George Selkirk" display="https://www.baseball-reference.com/bullpen/George_Selkirk" xr:uid="{DEFC1F1F-31D5-8C4F-A650-37070516FA7C}"/>
    <hyperlink ref="A755" r:id="rId754" tooltip="Dolph Camilli" display="https://www.baseball-reference.com/bullpen/Dolph_Camilli" xr:uid="{EEA2F43A-C507-1F4E-BB93-0A1B367C2BA5}"/>
    <hyperlink ref="A756" r:id="rId755" tooltip="Casey Stengel" display="https://www.baseball-reference.com/bullpen/Casey_Stengel" xr:uid="{DD4171AA-5E88-B54D-81A6-30812A776CC6}"/>
    <hyperlink ref="A757" r:id="rId756" tooltip="Sammy West" display="https://www.baseball-reference.com/bullpen/Sammy_West" xr:uid="{7C4A1632-E4D0-C44C-9DF2-8F82BC05D442}"/>
    <hyperlink ref="A758" r:id="rId757" tooltip="Carson Bigbee" display="https://www.baseball-reference.com/bullpen/Carson_Bigbee" xr:uid="{3806D2C2-96A9-1E4F-929E-4FEE3BF48C1B}"/>
    <hyperlink ref="A759" r:id="rId758" tooltip="Cy Williams" display="https://www.baseball-reference.com/bullpen/Cy_Williams" xr:uid="{2B410EAB-7094-6B4A-9E91-380CC272D043}"/>
    <hyperlink ref="A760" r:id="rId759" tooltip="Dick Bartell" display="https://www.baseball-reference.com/bullpen/Dick_Bartell" xr:uid="{1ED0DA10-ADF8-A94E-976C-821A18897A31}"/>
    <hyperlink ref="A761" r:id="rId760" tooltip="Sherry Smith" display="https://www.baseball-reference.com/bullpen/Sherry_Smith" xr:uid="{837758E1-7584-944E-8FC4-3C3DC5F97355}"/>
    <hyperlink ref="A762" r:id="rId761" tooltip="Hugh Mulcahy" display="https://www.baseball-reference.com/bullpen/Hugh_Mulcahy" xr:uid="{6780DAD3-940D-0847-A5A2-DC66733D6328}"/>
    <hyperlink ref="A763" r:id="rId762" tooltip="Billy Herman" display="https://www.baseball-reference.com/bullpen/Billy_Herman" xr:uid="{CDD93321-2C27-5F42-8BE0-C7F2BE86F928}"/>
    <hyperlink ref="A764" r:id="rId763" tooltip="Bill Hallahan" display="https://www.baseball-reference.com/bullpen/Bill_Hallahan" xr:uid="{2D8073ED-D8C2-8B49-A2F5-273A987BA6FE}"/>
    <hyperlink ref="A765" r:id="rId764" tooltip="Chick Hafey" display="https://www.baseball-reference.com/bullpen/Chick_Hafey" xr:uid="{E0765DD0-1D40-FB49-9002-291BB5997292}"/>
    <hyperlink ref="A766" r:id="rId765" tooltip="Heinie Groh" display="https://www.baseball-reference.com/bullpen/Heinie_Groh" xr:uid="{12CDA39A-8B6E-FA47-9551-51C4D4866A15}"/>
    <hyperlink ref="A767" r:id="rId766" tooltip="Ray Kremer" display="https://www.baseball-reference.com/bullpen/Ray_Kremer" xr:uid="{3F08A31B-8FE0-BA4C-A9F4-A145A6E3B661}"/>
    <hyperlink ref="A768" r:id="rId767" tooltip="Heinie Manush" display="https://www.baseball-reference.com/bullpen/Heinie_Manush" xr:uid="{62608AAB-565E-3D44-A95C-8040215DD293}"/>
    <hyperlink ref="A769" r:id="rId768" tooltip="Joe Medwick" display="https://www.baseball-reference.com/bullpen/Joe_Medwick" xr:uid="{0DF237C4-D751-944F-86CA-50D3AE66112C}"/>
    <hyperlink ref="A770" r:id="rId769" tooltip="Wally Schang" display="https://www.baseball-reference.com/bullpen/Wally_Schang" xr:uid="{571A07FB-970E-AA40-AF7F-B15C66E0EC05}"/>
    <hyperlink ref="A771" r:id="rId770" tooltip="Dots Miller" display="https://www.baseball-reference.com/bullpen/Dots_Miller" xr:uid="{0BE95F41-E430-C441-9ACD-0FABA068C8F1}"/>
    <hyperlink ref="A772" r:id="rId771" tooltip="Paul Derringer" display="https://www.baseball-reference.com/bullpen/Paul_Derringer" xr:uid="{9AC23A0C-E283-BB4A-974C-70F3BE019EB4}"/>
    <hyperlink ref="A773" r:id="rId772" tooltip="Van Lingle Mungo" display="https://www.baseball-reference.com/bullpen/Van_Lingle_Mungo" xr:uid="{63015781-8D7B-554C-A7E9-418DFF7A1779}"/>
    <hyperlink ref="A774" r:id="rId773" tooltip="Lew Fonseca" display="https://www.baseball-reference.com/bullpen/Lew_Fonseca" xr:uid="{F0528C36-E826-FF49-8295-A11D0EA05BDF}"/>
    <hyperlink ref="A775" r:id="rId774" tooltip="Joe Oeschger" display="https://www.baseball-reference.com/bullpen/Joe_Oeschger" xr:uid="{C386A82B-DE44-BC4D-BF9A-1011B70F5491}"/>
    <hyperlink ref="A776" r:id="rId775" tooltip="Wes Ferrell" display="https://www.baseball-reference.com/bullpen/Wes_Ferrell" xr:uid="{8957A109-4E7D-9249-8A3A-2C72F1A551B3}"/>
    <hyperlink ref="A777" r:id="rId776" tooltip="Sam Rice" display="https://www.baseball-reference.com/bullpen/Sam_Rice" xr:uid="{FD793518-6CA2-FE4B-AF08-CFDC33F420D4}"/>
    <hyperlink ref="A778" r:id="rId777" tooltip="Leo Durocher" display="https://www.baseball-reference.com/bullpen/Leo_Durocher" xr:uid="{4D001200-FF1C-A444-A0B5-5A0FC809BCCB}"/>
    <hyperlink ref="A779" r:id="rId778" tooltip="Bob Johnson (johnsbo01)" display="https://www.baseball-reference.com/bullpen/Bob_Johnson_(johnsbo01)" xr:uid="{B2067FB4-E6F0-2349-8000-BB7744F801C2}"/>
    <hyperlink ref="A780" r:id="rId779" tooltip="Hal Schumacher" display="https://www.baseball-reference.com/bullpen/Hal_Schumacher" xr:uid="{4F182636-FE38-8543-89A6-75FC1592AEA2}"/>
    <hyperlink ref="A781" r:id="rId780" tooltip="Goose Goslin" display="https://www.baseball-reference.com/bullpen/Goose_Goslin" xr:uid="{526C43A0-4111-704D-B4DD-887C2563604B}"/>
    <hyperlink ref="A782" r:id="rId781" tooltip="Charlie Gehringer" display="https://www.baseball-reference.com/bullpen/Charlie_Gehringer" xr:uid="{6724A323-FAA2-6049-8F92-ABDEBA5B9D35}"/>
    <hyperlink ref="A783" r:id="rId782" tooltip="Mel Ott" display="https://www.baseball-reference.com/bullpen/Mel_Ott" xr:uid="{68F9A9E0-6E97-8246-9DDE-7C0D234802E1}"/>
    <hyperlink ref="A784" r:id="rId783" tooltip="Al Simmons" display="https://www.baseball-reference.com/bullpen/Al_Simmons" xr:uid="{9659E7F2-E5E7-A240-A5C1-A13FC8C33D9D}"/>
    <hyperlink ref="A785" r:id="rId784" tooltip="Dizzy Dean" display="https://www.baseball-reference.com/bullpen/Dizzy_Dean" xr:uid="{C441D0DB-1E2C-4B42-85F9-BA0013CF6BD8}"/>
    <hyperlink ref="A786" r:id="rId785" tooltip="Jimmie Foxx" display="https://www.baseball-reference.com/bullpen/Jimmie_Foxx" xr:uid="{09E5491E-AD20-E843-9F01-ADE4760E2672}"/>
    <hyperlink ref="A787" r:id="rId786" tooltip="Bill Terry" display="https://www.baseball-reference.com/bullpen/Bill_Terry" xr:uid="{08D53E67-D17B-214C-A357-8A6AE873CC31}"/>
    <hyperlink ref="A788" r:id="rId787" tooltip="Paul Waner" display="https://www.baseball-reference.com/bullpen/Paul_Waner" xr:uid="{E78A1F64-463E-8E44-9AC7-4117EA95CF54}"/>
    <hyperlink ref="A789" r:id="rId788" tooltip="Hank Greenberg" display="https://www.baseball-reference.com/bullpen/Hank_Greenberg" xr:uid="{426194BA-12D8-2448-B502-5B819028FC99}"/>
    <hyperlink ref="A790" r:id="rId789" tooltip="Bill Dickey" display="https://www.baseball-reference.com/bullpen/Bill_Dickey" xr:uid="{2955E9BA-3CEC-A94D-8017-4D66F8745C7D}"/>
    <hyperlink ref="A791" r:id="rId790" tooltip="Harry Heilmann" display="https://www.baseball-reference.com/bullpen/Harry_Heilmann" xr:uid="{566CB5EA-2FA2-594F-840E-3728EFAAD92D}"/>
    <hyperlink ref="A792" r:id="rId791" tooltip="Rabbit Maranville" display="https://www.baseball-reference.com/bullpen/Rabbit_Maranville" xr:uid="{6295D350-3A18-7C41-9844-6F012C8CC776}"/>
    <hyperlink ref="A793" r:id="rId792" tooltip="Gabby Hartnett" display="https://www.baseball-reference.com/bullpen/Gabby_Hartnett" xr:uid="{6CE68E80-0503-B041-BA7F-67C3A87E584F}"/>
    <hyperlink ref="A794" r:id="rId793" tooltip="Dazzy Vance" display="https://www.baseball-reference.com/bullpen/Dazzy_Vance" xr:uid="{728D33A7-111D-2748-A6CE-DE27EB12F3BD}"/>
    <hyperlink ref="A795" r:id="rId794" tooltip="Joe Cronin" display="https://www.baseball-reference.com/bullpen/Joe_Cronin" xr:uid="{02B712C2-C5BA-6044-AF47-7A99FBEB2CAD}"/>
    <hyperlink ref="A796" r:id="rId795" tooltip="Ted Lyons" display="https://www.baseball-reference.com/bullpen/Ted_Lyons" xr:uid="{D6436210-73F7-AC4B-9EB5-F55EC5D795E0}"/>
    <hyperlink ref="A797" r:id="rId796" tooltip="Ray Schalk" display="https://www.baseball-reference.com/bullpen/Ray_Schalk" xr:uid="{1C143254-BFC3-284A-819E-A579AE74B671}"/>
    <hyperlink ref="A798" r:id="rId797" tooltip="Hack Wilson" display="https://www.baseball-reference.com/bullpen/Hack_Wilson" xr:uid="{B56224B3-4AB6-994E-AEFA-97376A3A9A92}"/>
    <hyperlink ref="A799" r:id="rId798" tooltip="Red Ruffing" display="https://www.baseball-reference.com/bullpen/Red_Ruffing" xr:uid="{F0F0AEFE-E50A-6F47-91C0-1C15EDABBBF6}"/>
    <hyperlink ref="A800" r:id="rId799" tooltip="Tony Lazzeri" display="https://www.baseball-reference.com/bullpen/Tony_Lazzeri" xr:uid="{842FE40F-B2EA-4E41-8094-1DDD951E3EC6}"/>
    <hyperlink ref="A801" r:id="rId800" tooltip="Ross Youngs" display="https://www.baseball-reference.com/bullpen/Ross_Youngs" xr:uid="{63F7A3BC-0631-A143-97FD-7FD2BD94BCDD}"/>
    <hyperlink ref="A802" r:id="rId801" tooltip="Lefty Gomez" display="https://www.baseball-reference.com/bullpen/Lefty_Gomez" xr:uid="{8FBEE250-DCCA-8C4C-827B-57455E83502F}"/>
    <hyperlink ref="A803" r:id="rId802" tooltip="Pepper Martin" display="https://www.baseball-reference.com/bullpen/Pepper_Martin" xr:uid="{1B985BC3-8229-7A46-A1E0-C9E81B02EB33}"/>
    <hyperlink ref="A804" r:id="rId803" tooltip="Zack Wheat" display="https://www.baseball-reference.com/bullpen/Zack_Wheat" xr:uid="{E927FA98-C062-0042-913C-FEFFA2E762F4}"/>
    <hyperlink ref="A805" r:id="rId804" tooltip="Edd Roush" display="https://www.baseball-reference.com/bullpen/Edd_Roush" xr:uid="{CC6382A2-3A14-6247-A9F8-CC60E2400E6C}"/>
    <hyperlink ref="A806" r:id="rId805" tooltip="Max Carey" display="https://www.baseball-reference.com/bullpen/Max_Carey" xr:uid="{5AFADEAD-F271-2A4C-A6D9-0E88572D166D}"/>
    <hyperlink ref="A807" r:id="rId806" tooltip="Bucky Harris" display="https://www.baseball-reference.com/bullpen/Bucky_Harris" xr:uid="{E78C32AB-2F3C-8948-957B-B0F0F91F3B9B}"/>
    <hyperlink ref="A808" r:id="rId807" tooltip="Charlie Grimm" display="https://www.baseball-reference.com/bullpen/Charlie_Grimm" xr:uid="{F3527D37-E475-7B4E-B601-48A584001663}"/>
    <hyperlink ref="A809" r:id="rId808" tooltip="Hank Gowdy" display="https://www.baseball-reference.com/bullpen/Hank_Gowdy" xr:uid="{86EEB52C-D60A-2F49-99AA-F7E87E66EE2E}"/>
    <hyperlink ref="A810" r:id="rId809" tooltip="Chuck Klein" display="https://www.baseball-reference.com/bullpen/Chuck_Klein" xr:uid="{2C4BC343-7962-2446-8B67-2325D5295855}"/>
    <hyperlink ref="A811" r:id="rId810" tooltip="Burleigh Grimes" display="https://www.baseball-reference.com/bullpen/Burleigh_Grimes" xr:uid="{FCFB6E12-4D38-B548-8D25-B04F8C5A19E6}"/>
    <hyperlink ref="A812" r:id="rId811" tooltip="Stuffy McInnis" display="https://www.baseball-reference.com/bullpen/Stuffy_McInnis" xr:uid="{96D78743-A908-3745-B48D-8AF061330F42}"/>
    <hyperlink ref="A813" r:id="rId812" tooltip="Jim Bottomley" display="https://www.baseball-reference.com/bullpen/Jim_Bottomley" xr:uid="{E915C3C8-9140-9540-B351-41BE23428588}"/>
    <hyperlink ref="A814" r:id="rId813" tooltip="Waite Hoyt" display="https://www.baseball-reference.com/bullpen/Waite_Hoyt" xr:uid="{C505A268-1277-5D49-858F-0D588F54F6A2}"/>
    <hyperlink ref="A815" r:id="rId814" tooltip="Jimmy Dykes" display="https://www.baseball-reference.com/bullpen/Jimmy_Dykes" xr:uid="{26D14EC4-52D8-FA43-BAC0-E86B75B96547}"/>
    <hyperlink ref="A816" r:id="rId815" tooltip="Billy Southworth" display="https://www.baseball-reference.com/bullpen/Billy_Southworth" xr:uid="{4A878867-CE54-404B-B171-2F1CE4323CD1}"/>
    <hyperlink ref="A817" r:id="rId816" tooltip="Steve O'Neill" display="https://www.baseball-reference.com/bullpen/Steve_O%27Neill" xr:uid="{1C7755C2-4B18-C842-8A48-9B67362CAB42}"/>
    <hyperlink ref="A818" r:id="rId817" tooltip="Red Faber" display="https://www.baseball-reference.com/bullpen/Red_Faber" xr:uid="{B57D7F1E-8830-E043-8A77-883362AE9758}"/>
    <hyperlink ref="A819" r:id="rId818" tooltip="Jimmie Wilson" display="https://www.baseball-reference.com/bullpen/Jimmie_Wilson" xr:uid="{3DD48D59-C9D7-3343-978C-0BA33F012AF2}"/>
    <hyperlink ref="A820" r:id="rId819" tooltip="Travis Jackson" display="https://www.baseball-reference.com/bullpen/Travis_Jackson" xr:uid="{5F1C1A6F-6629-454B-97B2-C65D3609120E}"/>
    <hyperlink ref="A821" r:id="rId820" tooltip="Earle Combs" display="https://www.baseball-reference.com/bullpen/Earle_Combs" xr:uid="{411B3703-025B-3340-90DC-9A468E1E80B1}"/>
    <hyperlink ref="A822" r:id="rId821" tooltip="Dave Bancroft" display="https://www.baseball-reference.com/bullpen/Dave_Bancroft" xr:uid="{BFE1E9D2-5B56-B849-B41D-8794190D583B}"/>
    <hyperlink ref="A823" r:id="rId822" tooltip="Babe Adams" display="https://www.baseball-reference.com/bullpen/Babe_Adams" xr:uid="{1E80CA3F-4652-2248-8545-D531675D24A0}"/>
    <hyperlink ref="A824" r:id="rId823" tooltip="Babe Herman" display="https://www.baseball-reference.com/bullpen/Babe_Herman" xr:uid="{E73C183E-7780-6F46-98A2-AA5304E6CB03}"/>
    <hyperlink ref="A825" r:id="rId824" tooltip="Stan Hack" display="https://www.baseball-reference.com/bullpen/Stan_Hack" xr:uid="{AEB2BD8D-EDA9-2748-9A20-FF7C9B41BB9F}"/>
    <hyperlink ref="A826" r:id="rId825" tooltip="Lefty O'Doul" display="https://www.baseball-reference.com/bullpen/Lefty_O%27Doul" xr:uid="{CE0AD712-F229-244D-8B1B-BA1977449E91}"/>
    <hyperlink ref="A827" r:id="rId826" tooltip="Wilbur Cooper" display="https://www.baseball-reference.com/bullpen/Wilbur_Cooper" xr:uid="{F01A7EAC-04D3-E346-B439-791E0395CBA3}"/>
    <hyperlink ref="A828" r:id="rId827" tooltip="Kiki Cuyler" display="https://www.baseball-reference.com/bullpen/Kiki_Cuyler" xr:uid="{A323CC42-A671-B44D-ADBE-A28A17E38063}"/>
    <hyperlink ref="A829" r:id="rId828" tooltip="Rube Marquard" display="https://www.baseball-reference.com/bullpen/Rube_Marquard" xr:uid="{72D4A5FE-3417-EC47-A810-B2FACF3CB2BC}"/>
    <hyperlink ref="A830" r:id="rId829" tooltip="Eppa Rixey" display="https://www.baseball-reference.com/bullpen/Eppa_Rixey" xr:uid="{96EA7A4E-9C56-2544-B08A-5E4D39462F9C}"/>
    <hyperlink ref="A831" r:id="rId830" tooltip="Goose Goslin" display="https://www.baseball-reference.com/bullpen/Goose_Goslin" xr:uid="{9C3F7F67-1505-3F4D-986B-EE87455F6D86}"/>
    <hyperlink ref="A832" r:id="rId831" tooltip="Mel Harder" display="https://www.baseball-reference.com/bullpen/Mel_Harder" xr:uid="{24C8C09B-EAE6-F54B-AE6B-B6EA99A5768F}"/>
    <hyperlink ref="A833" r:id="rId832" tooltip="Casey Stengel" display="https://www.baseball-reference.com/bullpen/Casey_Stengel" xr:uid="{F8BAD9E1-8FBD-6344-81EB-538318CEAB22}"/>
    <hyperlink ref="A834" r:id="rId833" tooltip="Stan Coveleski" display="https://www.baseball-reference.com/bullpen/Stan_Coveleski" xr:uid="{3B824EDA-3F25-D342-871A-312609697471}"/>
    <hyperlink ref="A835" r:id="rId834" tooltip="Lloyd Waner" display="https://www.baseball-reference.com/bullpen/Lloyd_Waner" xr:uid="{9B3ACE86-3056-0444-909E-77B4E1E2EA40}"/>
    <hyperlink ref="A836" r:id="rId835" tooltip="Sam Rice" display="https://www.baseball-reference.com/bullpen/Sam_Rice" xr:uid="{94C39CA0-423C-5A46-8803-AF22CBAEB582}"/>
    <hyperlink ref="A837" r:id="rId836" tooltip="Bob Meusel" display="https://www.baseball-reference.com/bullpen/Bob_Meusel" xr:uid="{A7C534B6-3D83-8D4A-8161-D4A2294A10EE}"/>
    <hyperlink ref="A838" r:id="rId837" tooltip="Everett Scott" display="https://www.baseball-reference.com/bullpen/Everett_Scott" xr:uid="{E31E8007-7E02-1048-A76F-251563BBCA52}"/>
    <hyperlink ref="A839" r:id="rId838" tooltip="Billy Jurges" display="https://www.baseball-reference.com/bullpen/Billy_Jurges" xr:uid="{86B48401-A32A-0F48-A37B-3620C680C027}"/>
    <hyperlink ref="A840" r:id="rId839" tooltip="Freddie Fitzsimmons" display="https://www.baseball-reference.com/bullpen/Freddie_Fitzsimmons" xr:uid="{0902B289-CAC5-2A4B-9FD7-00C006B1EDEF}"/>
    <hyperlink ref="A841" r:id="rId840" tooltip="Joe Dugan" display="https://www.baseball-reference.com/bullpen/Joe_Dugan" xr:uid="{89B026D3-F70A-C141-8564-B093BE869512}"/>
    <hyperlink ref="A842" r:id="rId841" tooltip="Charlie Gelbert" display="https://www.baseball-reference.com/bullpen/Charlie_Gelbert" xr:uid="{D3BA6091-C5C6-3F48-B739-C30FE34B82FB}"/>
    <hyperlink ref="A843" r:id="rId842" tooltip="George Earnshaw" display="https://www.baseball-reference.com/bullpen/George_Earnshaw" xr:uid="{7FB76D51-C46C-AA49-8C9C-988E7F0F5883}"/>
    <hyperlink ref="A844" r:id="rId843" tooltip="Chief Bender" display="https://www.baseball-reference.com/bullpen/Chief_Bender" xr:uid="{8DF22663-ED60-554E-B35B-EF0747C8612D}"/>
    <hyperlink ref="A845" r:id="rId844" tooltip="Urban Shocker" display="https://www.baseball-reference.com/bullpen/Urban_Shocker" xr:uid="{3FAAD6B9-35B3-7145-86F2-8ED9D2912CF1}"/>
    <hyperlink ref="A846" r:id="rId845" tooltip="Lon Warneke" display="https://www.baseball-reference.com/bullpen/Lon_Warneke" xr:uid="{789656EA-209D-B54C-B757-28A208F45862}"/>
    <hyperlink ref="A847" r:id="rId846" tooltip="Eddie Rommel" display="https://www.baseball-reference.com/bullpen/Eddie_Rommel" xr:uid="{8A141E64-3001-9743-931E-A2080C4B530D}"/>
    <hyperlink ref="A848" r:id="rId847" tooltip="Red Lucas" display="https://www.baseball-reference.com/bullpen/Red_Lucas" xr:uid="{716F560E-69C3-104E-8612-1970FFF8E084}"/>
    <hyperlink ref="A849" r:id="rId848" tooltip="Chick Hafey" display="https://www.baseball-reference.com/bullpen/Chick_Hafey" xr:uid="{BDA4ED43-AF52-7947-A6FB-6D33D304BD1C}"/>
    <hyperlink ref="A850" r:id="rId849" tooltip="Jesse Haines" display="https://www.baseball-reference.com/bullpen/Jesse_Haines" xr:uid="{5D747710-650D-C644-8B73-311B68F299C5}"/>
    <hyperlink ref="A851" r:id="rId850" tooltip="Cy Williams" display="https://www.baseball-reference.com/bullpen/Cy_Williams" xr:uid="{6240C9AB-5C81-3648-93C9-BDB4B8EF0791}"/>
    <hyperlink ref="A852" r:id="rId851" tooltip="Ossie Bluege" display="https://www.baseball-reference.com/bullpen/Ossie_Bluege" xr:uid="{019365DE-0838-8D4B-B08C-12D887F166D7}"/>
    <hyperlink ref="A853" r:id="rId852" tooltip="Ben Chapman" display="https://www.baseball-reference.com/bullpen/Ben_Chapman" xr:uid="{AF1069BF-C899-FC45-984A-AA0CFA322BB3}"/>
    <hyperlink ref="A854" r:id="rId853" tooltip="Earl Averill" display="https://www.baseball-reference.com/bullpen/Earl_Averill" xr:uid="{397C6C79-FF30-E144-AA11-123D6A47AFEE}"/>
    <hyperlink ref="A855" r:id="rId854" tooltip="Spud Davis" display="https://www.baseball-reference.com/bullpen/Spud_Davis" xr:uid="{E0D30EA0-9629-094D-8D2D-520E3AFDF107}"/>
    <hyperlink ref="A856" r:id="rId855" tooltip="Leo Durocher" display="https://www.baseball-reference.com/bullpen/Leo_Durocher" xr:uid="{FC6BC2F9-8408-1447-BBF0-0340209EF85F}"/>
    <hyperlink ref="A857" r:id="rId856" tooltip="George J. Burns" display="https://www.baseball-reference.com/bullpen/George_J._Burns" xr:uid="{893325AD-F60E-9F40-A1FC-6A27EFC458C4}"/>
    <hyperlink ref="A858" r:id="rId857" tooltip="Ping Bodie" display="https://www.baseball-reference.com/bullpen/Ping_Bodie" xr:uid="{0F3A049D-1AC4-714B-897C-05A49171B5FC}"/>
    <hyperlink ref="A859" r:id="rId858" tooltip="Art Nehf" display="https://www.baseball-reference.com/bullpen/Art_Nehf" xr:uid="{04785716-3F9A-2946-A840-45F327C767AC}"/>
    <hyperlink ref="A860" r:id="rId859" tooltip="Glenn Wright" display="https://www.baseball-reference.com/bullpen/Glenn_Wright" xr:uid="{D73931B3-A378-5D40-8228-2384734A4668}"/>
    <hyperlink ref="A861" r:id="rId860" tooltip="Whitey Witt" display="https://www.baseball-reference.com/bullpen/Whitey_Witt" xr:uid="{33416F33-A465-0047-BB8D-FB7140AB3570}"/>
    <hyperlink ref="A862" r:id="rId861" tooltip="Bill Werber" display="https://www.baseball-reference.com/bullpen/Bill_Werber" xr:uid="{A641A356-C1E3-D44A-AE52-518951E13B9F}"/>
    <hyperlink ref="A863" r:id="rId862" tooltip="Fred Toney" display="https://www.baseball-reference.com/bullpen/Fred_Toney" xr:uid="{6B73C330-4406-EA4C-A193-9886356D81A6}"/>
    <hyperlink ref="A864" r:id="rId863" tooltip="Bill Sherdel" display="https://www.baseball-reference.com/bullpen/Bill_Sherdel" xr:uid="{D19385DB-923E-F445-A333-8D7D5B85B70A}"/>
    <hyperlink ref="A865" r:id="rId864" tooltip="George Selkirk" display="https://www.baseball-reference.com/bullpen/George_Selkirk" xr:uid="{B2C7DDE6-9A2B-6B45-A189-DDE482633B8B}"/>
    <hyperlink ref="A866" r:id="rId865" tooltip="Charlie Root" display="https://www.baseball-reference.com/bullpen/Charlie_Root" xr:uid="{985C9A91-8B93-CF40-B734-29E9D76FA1E1}"/>
    <hyperlink ref="A867" r:id="rId866" tooltip="Jimmy Ring" display="https://www.baseball-reference.com/bullpen/Jimmy_Ring" xr:uid="{DDB4F319-B061-9D47-8E47-9F32FA4B705D}"/>
    <hyperlink ref="A868" r:id="rId867" tooltip="George Kelly" display="https://www.baseball-reference.com/bullpen/George_Kelly" xr:uid="{B3489FDF-886B-CD45-8604-60807A5260ED}"/>
    <hyperlink ref="A869" r:id="rId868" tooltip="Roger Peckinpaugh" display="https://www.baseball-reference.com/bullpen/Roger_Peckinpaugh" xr:uid="{8D41D142-1770-6A4D-908C-96AB1A7DEBE5}"/>
    <hyperlink ref="A870" r:id="rId869" tooltip="Howard Ehmke" display="https://www.baseball-reference.com/bullpen/Howard_Ehmke" xr:uid="{4D17BB9B-F880-1F45-A3F2-85A6693AE68A}"/>
    <hyperlink ref="A871" r:id="rId870" tooltip="Buddy Myer" display="https://www.baseball-reference.com/bullpen/Buddy_Myer" xr:uid="{C44976C5-A710-2F4C-A569-C731821A1EEF}"/>
    <hyperlink ref="A872" r:id="rId871" tooltip="Heinie Manush" display="https://www.baseball-reference.com/bullpen/Heinie_Manush" xr:uid="{0FB7A844-CA2D-9B46-BCDC-4AEA427E62E7}"/>
    <hyperlink ref="A873" r:id="rId872" tooltip="Al Lopez" display="https://www.baseball-reference.com/bullpen/Al_Lopez" xr:uid="{57400324-76CA-3640-A11C-99FFA0E35A80}"/>
    <hyperlink ref="A874" r:id="rId873" tooltip="Freddy Lindstrom" display="https://www.baseball-reference.com/bullpen/Freddy_Lindstrom" xr:uid="{8F2D6403-73D5-D344-888B-55E32DC98553}"/>
    <hyperlink ref="A875" r:id="rId874" tooltip="Dickie Kerr" display="https://www.baseball-reference.com/bullpen/Dickie_Kerr" xr:uid="{5EC11E94-CE6D-144B-B756-4AE00CC172BF}"/>
    <hyperlink ref="A876" r:id="rId875" tooltip="Joe Judge" display="https://www.baseball-reference.com/bullpen/Joe_Judge" xr:uid="{D2388465-97FA-6C40-AB8A-E25321D57A12}"/>
    <hyperlink ref="A877" r:id="rId876" tooltip="Art Fletcher" display="https://www.baseball-reference.com/bullpen/Art_Fletcher" xr:uid="{AF92DA40-DEE4-DF47-8CEE-A433B8B4DD28}"/>
    <hyperlink ref="A878" r:id="rId877" tooltip="Wes Ferrell" display="https://www.baseball-reference.com/bullpen/Wes_Ferrell" xr:uid="{DBA74A9A-7593-4B4E-AB06-152EF66D5409}"/>
    <hyperlink ref="A879" r:id="rId878" tooltip="Hub Pruett" display="https://www.baseball-reference.com/bullpen/Hub_Pruett" xr:uid="{F810E3EF-E0F1-0D45-903D-F43ABCBA80DE}"/>
    <hyperlink ref="A880" r:id="rId879" tooltip="Lew Fonseca" display="https://www.baseball-reference.com/bullpen/Lew_Fonseca" xr:uid="{79D5E7F9-2E1B-AB49-A3DE-DE4834B90CAC}"/>
    <hyperlink ref="A881" r:id="rId880" tooltip="Joe Oeschger" display="https://www.baseball-reference.com/bullpen/Joe_Oeschger" xr:uid="{9EB9B3B9-020A-BF45-8583-C357C664F6A7}"/>
    <hyperlink ref="A882" r:id="rId881" tooltip="Wes Ferrell" display="https://www.baseball-reference.com/bullpen/Wes_Ferrell" xr:uid="{0DCED16C-1A1D-1B45-B50C-6E28B4EEECF4}"/>
    <hyperlink ref="A883" r:id="rId882" tooltip="Sam Rice" display="https://www.baseball-reference.com/bullpen/Sam_Rice" xr:uid="{20552919-C605-E849-8366-4BB97B693585}"/>
    <hyperlink ref="A884" r:id="rId883" tooltip="Leo Durocher" display="https://www.baseball-reference.com/bullpen/Leo_Durocher" xr:uid="{7C066753-73B4-7E44-B668-6B4BDC3C5EF9}"/>
    <hyperlink ref="A885" r:id="rId884" tooltip="Bob Johnson (johnsbo01)" display="https://www.baseball-reference.com/bullpen/Bob_Johnson_(johnsbo01)" xr:uid="{10362E9E-CA63-564D-A903-FC844CDEB85E}"/>
    <hyperlink ref="A886" r:id="rId885" tooltip="Hal Schumacher" display="https://www.baseball-reference.com/bullpen/Hal_Schumacher" xr:uid="{480F6AD7-B0B9-3E43-ACF8-A96BB949B4F4}"/>
    <hyperlink ref="A887" r:id="rId886" tooltip="Goose Goslin" display="https://www.baseball-reference.com/bullpen/Goose_Goslin" xr:uid="{26050DF2-D547-764D-BC05-1EF9562122B3}"/>
    <hyperlink ref="A888" r:id="rId887" tooltip="Mel Ott" display="https://www.baseball-reference.com/bullpen/Mel_Ott" xr:uid="{4ECDB281-AAD4-1E45-A4D3-BB7660E32FED}"/>
    <hyperlink ref="A889" r:id="rId888" tooltip="Bill Terry" display="https://www.baseball-reference.com/bullpen/Bill_Terry" xr:uid="{11A604D1-A688-FB41-BC2D-6FDC5238CED3}"/>
    <hyperlink ref="A890" r:id="rId889" tooltip="Jimmie Foxx" display="https://www.baseball-reference.com/bullpen/Jimmie_Foxx" xr:uid="{4A8F9B1C-7D9B-9645-8F0C-CD0F5811F34E}"/>
    <hyperlink ref="A891" r:id="rId890" tooltip="Paul Waner" display="https://www.baseball-reference.com/bullpen/Paul_Waner" xr:uid="{CEAD0211-AB00-154A-B6F5-AE03B3582A35}"/>
    <hyperlink ref="A892" r:id="rId891" tooltip="Al Simmons" display="https://www.baseball-reference.com/bullpen/Al_Simmons" xr:uid="{FFB187B6-0472-9E4E-A989-5EF793521AB3}"/>
    <hyperlink ref="A893" r:id="rId892" tooltip="Harry Heilmann" display="https://www.baseball-reference.com/bullpen/Harry_Heilmann" xr:uid="{C64F00EC-5EFF-8347-8E3B-A724B3A217F7}"/>
    <hyperlink ref="A894" r:id="rId893" tooltip="Dizzy Dean" display="https://www.baseball-reference.com/bullpen/Dizzy_Dean" xr:uid="{3987853E-914D-A045-A183-2BCB98673693}"/>
    <hyperlink ref="A895" r:id="rId894" tooltip="Bill Dickey" display="https://www.baseball-reference.com/bullpen/Bill_Dickey" xr:uid="{41C23843-9455-E04A-987A-D58E1717D115}"/>
    <hyperlink ref="A896" r:id="rId895" tooltip="Rabbit Maranville" display="https://www.baseball-reference.com/bullpen/Rabbit_Maranville" xr:uid="{FF3A9FC6-5958-4249-8962-6780303554B8}"/>
    <hyperlink ref="A897" r:id="rId896" tooltip="Hank Greenberg" display="https://www.baseball-reference.com/bullpen/Hank_Greenberg" xr:uid="{226819E1-7FBF-214A-8259-41CB607F34D6}"/>
    <hyperlink ref="A898" r:id="rId897" tooltip="Gabby Hartnett" display="https://www.baseball-reference.com/bullpen/Gabby_Hartnett" xr:uid="{CBF93779-0E59-8243-8C4A-262679BA0551}"/>
    <hyperlink ref="A899" r:id="rId898" tooltip="Dazzy Vance" display="https://www.baseball-reference.com/bullpen/Dazzy_Vance" xr:uid="{19FEF07D-5798-F649-8B60-9FBEC367319D}"/>
    <hyperlink ref="A900" r:id="rId899" tooltip="Ted Lyons" display="https://www.baseball-reference.com/bullpen/Ted_Lyons" xr:uid="{76706924-5000-2945-817C-D779CFA77B1D}"/>
    <hyperlink ref="A901" r:id="rId900" tooltip="Joe Cronin" display="https://www.baseball-reference.com/bullpen/Joe_Cronin" xr:uid="{50F5A6F5-815C-2647-A6A3-7DD27B80A7D3}"/>
    <hyperlink ref="A902" r:id="rId901" tooltip="Tony Lazzeri" display="https://www.baseball-reference.com/bullpen/Tony_Lazzeri" xr:uid="{9619B3A0-4C56-C740-A449-A2BA61CE5465}"/>
    <hyperlink ref="A903" r:id="rId902" tooltip="Lefty Gomez" display="https://www.baseball-reference.com/bullpen/Lefty_Gomez" xr:uid="{7564BE1C-FD43-B84E-8814-8D2D2627386B}"/>
    <hyperlink ref="A904" r:id="rId903" tooltip="Ross Youngs" display="https://www.baseball-reference.com/bullpen/Ross_Youngs" xr:uid="{FF97AE5B-D1BD-0248-AF9F-339566E97758}"/>
    <hyperlink ref="A905" r:id="rId904" tooltip="Zack Wheat" display="https://www.baseball-reference.com/bullpen/Zack_Wheat" xr:uid="{DD741195-6C3F-C24E-B2BE-CB62EA17F3C5}"/>
    <hyperlink ref="A906" r:id="rId905" tooltip="Ray Schalk" display="https://www.baseball-reference.com/bullpen/Ray_Schalk" xr:uid="{375A6A1F-55E8-EF40-8E3C-0DA8BF563CB3}"/>
    <hyperlink ref="A907" r:id="rId906" tooltip="Edd Roush" display="https://www.baseball-reference.com/bullpen/Edd_Roush" xr:uid="{2016C417-E70F-964E-8849-B03ACE7D825E}"/>
    <hyperlink ref="A908" r:id="rId907" tooltip="Hack Wilson" display="https://www.baseball-reference.com/bullpen/Hack_Wilson" xr:uid="{161AE704-A224-5843-AFEB-6156476512FD}"/>
    <hyperlink ref="A909" r:id="rId908" tooltip="Chuck Klein" display="https://www.baseball-reference.com/bullpen/Chuck_Klein" xr:uid="{760EE69B-9675-0246-929A-E8BED6EBF8CB}"/>
    <hyperlink ref="A910" r:id="rId909" tooltip="Max Carey" display="https://www.baseball-reference.com/bullpen/Max_Carey" xr:uid="{DC99F764-9BB5-D54F-84F6-90D37CDD1987}"/>
    <hyperlink ref="A911" r:id="rId910" tooltip="Charlie Grimm" display="https://www.baseball-reference.com/bullpen/Charlie_Grimm" xr:uid="{2D3B201F-A2F1-7B44-B38D-E104FA6F9C8F}"/>
    <hyperlink ref="A912" r:id="rId911" tooltip="Red Ruffing" display="https://www.baseball-reference.com/bullpen/Red_Ruffing" xr:uid="{EBD99EFB-F77B-2E41-9C66-924F46518F5F}"/>
    <hyperlink ref="A913" r:id="rId912" tooltip="Kiki Cuyler" display="https://www.baseball-reference.com/bullpen/Kiki_Cuyler" xr:uid="{6840B346-691C-8B4C-B096-D38E1C7924F7}"/>
    <hyperlink ref="A914" r:id="rId913" tooltip="Waite Hoyt" display="https://www.baseball-reference.com/bullpen/Waite_Hoyt" xr:uid="{691C7F73-FFB7-A649-ACBF-396D9FDC5281}"/>
    <hyperlink ref="A915" r:id="rId914" tooltip="Jesse Haines" display="https://www.baseball-reference.com/bullpen/Jesse_Haines" xr:uid="{05D3EDB3-9925-1941-82DA-38B1E701508F}"/>
    <hyperlink ref="A916" r:id="rId915" tooltip="Lefty O'Doul" display="https://www.baseball-reference.com/bullpen/Lefty_O%27Doul" xr:uid="{BDAF3E91-A8FB-E740-8419-8E3D87929CF2}"/>
    <hyperlink ref="A917" r:id="rId916" tooltip="Dave Bancroft" display="https://www.baseball-reference.com/bullpen/Dave_Bancroft" xr:uid="{793A0F97-0BE4-654D-8BAD-10265B560E75}"/>
    <hyperlink ref="A918" r:id="rId917" tooltip="Red Faber" display="https://www.baseball-reference.com/bullpen/Red_Faber" xr:uid="{FFA245DB-6FA9-5B44-8038-AA92EAA873EE}"/>
    <hyperlink ref="A919" r:id="rId918" tooltip="Cy Williams" display="https://www.baseball-reference.com/bullpen/Cy_Williams" xr:uid="{183DB412-447C-F24C-95D9-BBA7268AE011}"/>
    <hyperlink ref="A920" r:id="rId919" tooltip="Stan Hack" display="https://www.baseball-reference.com/bullpen/Stan_Hack" xr:uid="{BA178644-03BF-1C4C-9E14-9B622909DD1B}"/>
    <hyperlink ref="A921" r:id="rId920" tooltip="Jim Bottomley" display="https://www.baseball-reference.com/bullpen/Jim_Bottomley" xr:uid="{B6552B8C-B7BD-4646-8B1B-F4C20F988DA0}"/>
    <hyperlink ref="A922" r:id="rId921" tooltip="Pepper Martin" display="https://www.baseball-reference.com/bullpen/Pepper_Martin" xr:uid="{4A1E9BC4-C719-214B-A407-F431D34E57CA}"/>
    <hyperlink ref="A923" r:id="rId922" tooltip="Red Rolfe" display="https://www.baseball-reference.com/bullpen/Red_Rolfe" xr:uid="{136020BF-37C2-9141-B826-107B8D6074B1}"/>
    <hyperlink ref="A924" r:id="rId923" tooltip="Babe Adams" display="https://www.baseball-reference.com/bullpen/Babe_Adams" xr:uid="{47AB9742-F9F6-8640-AA30-F2501E908505}"/>
    <hyperlink ref="A925" r:id="rId924" tooltip="Travis Jackson" display="https://www.baseball-reference.com/bullpen/Travis_Jackson" xr:uid="{5371956E-AC30-8B43-BB96-26A2F43F5583}"/>
    <hyperlink ref="A926" r:id="rId925" tooltip="Hank Gowdy" display="https://www.baseball-reference.com/bullpen/Hank_Gowdy" xr:uid="{74EDC040-4006-D64A-83E5-F99EBE6A9B42}"/>
    <hyperlink ref="A927" r:id="rId926" tooltip="Burleigh Grimes" display="https://www.baseball-reference.com/bullpen/Burleigh_Grimes" xr:uid="{F975A4E8-D026-1B43-BB4F-11D91DDD8083}"/>
    <hyperlink ref="A928" r:id="rId927" tooltip="Eppa Rixey" display="https://www.baseball-reference.com/bullpen/Eppa_Rixey" xr:uid="{6B8D45C8-D3D9-5E48-A83A-6FF08AB33F7C}"/>
    <hyperlink ref="A929" r:id="rId928" tooltip="Chief Bender" display="https://www.baseball-reference.com/bullpen/Chief_Bender" xr:uid="{B71A4D58-1C7E-3D4B-9E6E-C999461740C5}"/>
    <hyperlink ref="A930" r:id="rId929" tooltip="Bucky Harris" display="https://www.baseball-reference.com/bullpen/Bucky_Harris" xr:uid="{75527835-76BE-8C41-B0B0-32388EDAAE8F}"/>
    <hyperlink ref="A931" r:id="rId930" tooltip="Chick Hafey" display="https://www.baseball-reference.com/bullpen/Chick_Hafey" xr:uid="{48825ABF-BBE5-2949-8B7A-365AFF05F152}"/>
    <hyperlink ref="A932" r:id="rId931" tooltip="Bob O'Farrell" display="https://www.baseball-reference.com/bullpen/Bob_O%27Farrell" xr:uid="{EB300DB7-42DA-A74C-B769-0746E9F6CEDF}"/>
    <hyperlink ref="A933" r:id="rId932" tooltip="Muddy Ruel" display="https://www.baseball-reference.com/bullpen/Muddy_Ruel" xr:uid="{D9D8AD89-730A-6442-A6A5-7DB5CD18A7B4}"/>
    <hyperlink ref="A934" r:id="rId933" tooltip="Bucky Walters" display="https://www.baseball-reference.com/bullpen/Bucky_Walters" xr:uid="{947AFC62-CE09-6744-80DA-68263E7E2E64}"/>
    <hyperlink ref="A935" r:id="rId934" tooltip="Frank Baker (bakerfr01)" display="https://www.baseball-reference.com/bullpen/Frank_Baker_(bakerfr01)" xr:uid="{C72A9F38-D309-FA49-82CD-31458D6DE1AA}"/>
    <hyperlink ref="A936" r:id="rId935" tooltip="Jimmie Wilson" display="https://www.baseball-reference.com/bullpen/Jimmie_Wilson" xr:uid="{8B0269D8-D983-294C-A27D-92BC3486DBF3}"/>
    <hyperlink ref="A937" r:id="rId936" tooltip="Earle Combs" display="https://www.baseball-reference.com/bullpen/Earle_Combs" xr:uid="{BAAD48A1-9BA4-8745-9047-2194E703A641}"/>
    <hyperlink ref="A938" r:id="rId937" tooltip="Ernie Lombardi" display="https://www.baseball-reference.com/bullpen/Ernie_Lombardi" xr:uid="{C7D54C2E-4F77-DF4A-8D85-AC759CA0D4A3}"/>
    <hyperlink ref="A939" r:id="rId938" tooltip="Casey Stengel" display="https://www.baseball-reference.com/bullpen/Casey_Stengel" xr:uid="{A6024D7E-0BFF-744E-AB67-9D09FAD101B1}"/>
    <hyperlink ref="A940" r:id="rId939" tooltip="Everett Scott" display="https://www.baseball-reference.com/bullpen/Everett_Scott" xr:uid="{6DD5EECD-6412-8547-8E96-5365954E8487}"/>
    <hyperlink ref="A941" r:id="rId940" tooltip="Tommy Thevenow" display="https://www.baseball-reference.com/bullpen/Tommy_Thevenow" xr:uid="{EBABFD7C-74D6-6049-B2F0-4CE77C8682E0}"/>
    <hyperlink ref="A942" r:id="rId941" tooltip="George Earnshaw" display="https://www.baseball-reference.com/bullpen/George_Earnshaw" xr:uid="{344D6EAC-E277-4C40-92F5-14DAE466ED9F}"/>
    <hyperlink ref="A943" r:id="rId942" tooltip="Lew Fonseca" display="https://www.baseball-reference.com/bullpen/Lew_Fonseca" xr:uid="{53186DFF-2223-054D-AE30-417A1D0BCFFC}"/>
    <hyperlink ref="A944" r:id="rId943" tooltip="Jimmy Dykes" display="https://www.baseball-reference.com/bullpen/Jimmy_Dykes" xr:uid="{EB761ED4-89B7-0448-BE5E-11CE76905E18}"/>
    <hyperlink ref="A945" r:id="rId944" tooltip="Goose Goslin" display="https://www.baseball-reference.com/bullpen/Goose_Goslin" xr:uid="{0A355B6A-942E-5F42-A4AA-9B84BD7D4983}"/>
    <hyperlink ref="A946" r:id="rId945" tooltip="Heinie Groh" display="https://www.baseball-reference.com/bullpen/Heinie_Groh" xr:uid="{ECA16DA1-4EA6-B048-BC09-C2DE5B94A8F5}"/>
    <hyperlink ref="A947" r:id="rId946" tooltip="Art Nehf" display="https://www.baseball-reference.com/bullpen/Art_Nehf" xr:uid="{EAE29BE6-CEBD-5E4E-BDE8-4CC700B517FE}"/>
    <hyperlink ref="A948" r:id="rId947" tooltip="Mel Harder" display="https://www.baseball-reference.com/bullpen/Mel_Harder" xr:uid="{C6DEF747-C713-8842-BED8-66DC3E70AA1D}"/>
    <hyperlink ref="A949" r:id="rId948" tooltip="Spud Chandler" display="https://www.baseball-reference.com/bullpen/Spud_Chandler" xr:uid="{DCEF2F2D-F3C7-8C49-90CE-9E861C36373C}"/>
    <hyperlink ref="A950" r:id="rId949" tooltip="Babe Herman" display="https://www.baseball-reference.com/bullpen/Babe_Herman" xr:uid="{A9D6DAFB-9A4C-8D47-AD50-5CE65C4D82D6}"/>
    <hyperlink ref="A951" r:id="rId950" tooltip="Glenn Wright" display="https://www.baseball-reference.com/bullpen/Glenn_Wright" xr:uid="{A57E9766-5AB3-E840-816B-51AC96AEC675}"/>
    <hyperlink ref="A952" r:id="rId951" tooltip="Pinky Higgins" display="https://www.baseball-reference.com/bullpen/Pinky_Higgins" xr:uid="{01E76DE9-48B9-8842-8200-9F06EBB8614F}"/>
    <hyperlink ref="A953" r:id="rId952" tooltip="Harry Hooper" display="https://www.baseball-reference.com/bullpen/Harry_Hooper" xr:uid="{99415C7E-5676-8142-AB45-F85DEE4556F7}"/>
    <hyperlink ref="A954" r:id="rId953" tooltip="George J. Burns" display="https://www.baseball-reference.com/bullpen/George_J._Burns" xr:uid="{25DBBE69-C29D-4043-B3F2-1DC9E034B56A}"/>
    <hyperlink ref="A955" r:id="rId954" tooltip="Miller Huggins" display="https://www.baseball-reference.com/bullpen/Miller_Huggins" xr:uid="{104AD9E3-A6EE-0B47-A9DC-00D926E144BC}"/>
    <hyperlink ref="A956" r:id="rId955" tooltip="Bob Meusel" display="https://www.baseball-reference.com/bullpen/Bob_Meusel" xr:uid="{9B8A207F-2F02-C54B-8AEF-738F69D14672}"/>
    <hyperlink ref="A957" r:id="rId956" tooltip="Billy Southworth" display="https://www.baseball-reference.com/bullpen/Billy_Southworth" xr:uid="{32938BBC-5164-9D4F-92AC-1DFEF5D598C5}"/>
    <hyperlink ref="A958" r:id="rId957" tooltip="Jewel Ens" display="https://www.baseball-reference.com/bullpen/Jewel_Ens" xr:uid="{16FF3F7D-C927-FB4D-AED8-47C277DFA2EE}"/>
    <hyperlink ref="A959" r:id="rId958" tooltip="Joe Wood" display="https://www.baseball-reference.com/bullpen/Joe_Wood" xr:uid="{BB75F1F7-0575-2645-B872-3C8E11A38290}"/>
    <hyperlink ref="A960" r:id="rId959" tooltip="George Selkirk" display="https://www.baseball-reference.com/bullpen/George_Selkirk" xr:uid="{5A592158-5DCC-A440-9199-964436FC6A90}"/>
    <hyperlink ref="A961" r:id="rId960" tooltip="Paul Derringer" display="https://www.baseball-reference.com/bullpen/Paul_Derringer" xr:uid="{0080C7F3-F148-714A-BD5D-A87B2A8247DC}"/>
    <hyperlink ref="A962" r:id="rId961" tooltip="Bill Werber" display="https://www.baseball-reference.com/bullpen/Bill_Werber" xr:uid="{B6D05814-2531-CE4F-B6E8-365D699C9DB4}"/>
    <hyperlink ref="A963" r:id="rId962" tooltip="Stan Coveleski" display="https://www.baseball-reference.com/bullpen/Stan_Coveleski" xr:uid="{C5AC867D-4CB5-2D4F-B871-B3F50793401A}"/>
    <hyperlink ref="A964" r:id="rId963" tooltip="Bill Sherdel" display="https://www.baseball-reference.com/bullpen/Bill_Sherdel" xr:uid="{852E924B-4D50-194B-B0ED-5A14A4B700E4}"/>
    <hyperlink ref="A965" r:id="rId964" tooltip="Frankie Crosetti" display="https://www.baseball-reference.com/bullpen/Frankie_Crosetti" xr:uid="{1A0A5CA5-8403-9840-A325-6D0E9077BCFD}"/>
    <hyperlink ref="A966" r:id="rId965" tooltip="Mike Gonzalez (gonzami01)" display="https://www.baseball-reference.com/bullpen/Mike_Gonzalez_(gonzami01)" xr:uid="{D4CC92F3-8970-DA4D-A6E4-2CB0191270DE}"/>
    <hyperlink ref="A967" r:id="rId966" tooltip="Bill Wambsganss" display="https://www.baseball-reference.com/bullpen/Bill_Wambsganss" xr:uid="{4B42A15D-6128-3147-97A3-610DA51788D2}"/>
    <hyperlink ref="A968" r:id="rId967" tooltip="Lloyd Waner" display="https://www.baseball-reference.com/bullpen/Lloyd_Waner" xr:uid="{FE36A30E-BC11-704B-A714-AD48D558E92D}"/>
    <hyperlink ref="A969" r:id="rId968" tooltip="Steve O'Neill" display="https://www.baseball-reference.com/bullpen/Steve_O%27Neill" xr:uid="{30AD1736-03DC-3C4B-A9DB-E489D044C93D}"/>
    <hyperlink ref="A970" r:id="rId969" tooltip="Dolf Luque" display="https://www.baseball-reference.com/bullpen/Dolf_Luque" xr:uid="{3EBB2CDE-961F-4645-8D6B-8AB048F02FA8}"/>
    <hyperlink ref="A971" r:id="rId970" tooltip="Sherry Magee" display="https://www.baseball-reference.com/bullpen/Sherry_Magee" xr:uid="{269390DA-C075-9D49-AB16-85A8860303E6}"/>
    <hyperlink ref="A972" r:id="rId971" tooltip="Fielder Jones" display="https://www.baseball-reference.com/bullpen/Fielder_Jones" xr:uid="{674191D9-A0E4-904A-954B-2448296CFA2A}"/>
    <hyperlink ref="A973" r:id="rId972" tooltip="Firpo Marberry" display="https://www.baseball-reference.com/bullpen/Firpo_Marberry" xr:uid="{4686CBFC-7E22-114B-9FD6-BBC62C2EA0F9}"/>
    <hyperlink ref="A974" r:id="rId973" tooltip="Stuffy McInnis" display="https://www.baseball-reference.com/bullpen/Stuffy_McInnis" xr:uid="{D9357F72-2CDF-1846-A546-33FCAA3BE698}"/>
    <hyperlink ref="A975" r:id="rId974" tooltip="Bill McKechnie" display="https://www.baseball-reference.com/bullpen/Bill_McKechnie" xr:uid="{D8C5C909-F720-594A-B176-3577D5F1CC4A}"/>
    <hyperlink ref="A976" r:id="rId975" tooltip="Clyde Milan" display="https://www.baseball-reference.com/bullpen/Clyde_Milan" xr:uid="{386C3B07-8411-0540-8FE6-96E34DFF9BE1}"/>
    <hyperlink ref="A977" r:id="rId976" tooltip="Charlie Gelbert" display="https://www.baseball-reference.com/bullpen/Charlie_Gelbert" xr:uid="{6BEFE2DC-3BC6-4744-8F3D-DED8643CA8AD}"/>
    <hyperlink ref="A978" r:id="rId977" tooltip="Terry Moore" display="https://www.baseball-reference.com/bullpen/Terry_Moore" xr:uid="{313269F4-2AB4-964C-95DD-B28E8C289C03}"/>
    <hyperlink ref="A979" r:id="rId978" tooltip="Freddie Fitzsimmons" display="https://www.baseball-reference.com/bullpen/Freddie_Fitzsimmons" xr:uid="{9968F543-50F9-F748-863A-F239B38DAB10}"/>
    <hyperlink ref="A980" r:id="rId979" tooltip="Hub Pruett" display="https://www.baseball-reference.com/bullpen/Hub_Pruett" xr:uid="{CCEC02F2-7207-0D47-B828-5B958983C653}"/>
    <hyperlink ref="A981" r:id="rId980" tooltip="Sam Rice" display="https://www.baseball-reference.com/bullpen/Sam_Rice" xr:uid="{CA6E32B1-B237-7241-A9EC-37D13A37C72E}"/>
    <hyperlink ref="A982" r:id="rId981" tooltip="Eddie Rommel" display="https://www.baseball-reference.com/bullpen/Eddie_Rommel" xr:uid="{70E7EBC1-89CB-3344-BDB5-1D8329732F49}"/>
    <hyperlink ref="A983" r:id="rId982" tooltip="Charlie Root" display="https://www.baseball-reference.com/bullpen/Charlie_Root" xr:uid="{6FBD42A8-10EB-E547-A341-30E53498AF01}"/>
    <hyperlink ref="A984" r:id="rId983" tooltip="Red Lucas" display="https://www.baseball-reference.com/bullpen/Red_Lucas" xr:uid="{DF62A05D-F82B-874C-BC7C-B1E51D1C0DE9}"/>
    <hyperlink ref="A985" r:id="rId984" tooltip="Wally Schang" display="https://www.baseball-reference.com/bullpen/Wally_Schang" xr:uid="{47896F40-9040-464A-8DF8-3D82823E929F}"/>
    <hyperlink ref="A986" r:id="rId985" tooltip="Art Fletcher" display="https://www.baseball-reference.com/bullpen/Art_Fletcher" xr:uid="{1A2A98F6-0BB5-A74A-95F7-4364A5B69D1F}"/>
    <hyperlink ref="A987" r:id="rId986" tooltip="Jo-Jo Moore" display="https://www.baseball-reference.com/bullpen/Jo-Jo_Moore" xr:uid="{2733ED24-D092-194B-A319-2775DF56D1BE}"/>
    <hyperlink ref="A988" r:id="rId987" tooltip="Bill Terry" display="https://www.baseball-reference.com/bullpen/Bill_Terry" xr:uid="{244EC3FB-E07F-1847-9085-7EC3076C67E5}"/>
    <hyperlink ref="A989" r:id="rId988" tooltip="Dizzy Dean" display="https://www.baseball-reference.com/bullpen/Dizzy_Dean" xr:uid="{05DED6E8-CE2B-5248-8A18-313153A59E2F}"/>
    <hyperlink ref="A990" r:id="rId989" tooltip="Bill Dickey" display="https://www.baseball-reference.com/bullpen/Bill_Dickey" xr:uid="{6122BE98-249E-5642-B88C-D545F82B0486}"/>
    <hyperlink ref="A991" r:id="rId990" tooltip="Al Simmons" display="https://www.baseball-reference.com/bullpen/Al_Simmons" xr:uid="{3E6DB48A-227F-9746-857F-DC43F4C73FF9}"/>
    <hyperlink ref="A992" r:id="rId991" tooltip="Rabbit Maranville" display="https://www.baseball-reference.com/bullpen/Rabbit_Maranville" xr:uid="{1E207BD8-492E-B74D-B6FF-E907BBC06993}"/>
    <hyperlink ref="A993" r:id="rId992" tooltip="Ted Lyons" display="https://www.baseball-reference.com/bullpen/Ted_Lyons" xr:uid="{7F0E3F2F-AFD0-D948-A2B8-1FBB05797FDD}"/>
    <hyperlink ref="A994" r:id="rId993" tooltip="Dazzy Vance" display="https://www.baseball-reference.com/bullpen/Dazzy_Vance" xr:uid="{82A9F20D-3311-4B42-93A6-C9B1A04AC9DE}"/>
    <hyperlink ref="A995" r:id="rId994" tooltip="Hank Greenberg" display="https://www.baseball-reference.com/bullpen/Hank_Greenberg" xr:uid="{C7293535-5621-D74D-BC3B-D25327C1BCD4}"/>
    <hyperlink ref="A996" r:id="rId995" tooltip="Gabby Hartnett" display="https://www.baseball-reference.com/bullpen/Gabby_Hartnett" xr:uid="{BDC57BB0-C08A-9A4D-B482-57BA7983F31D}"/>
    <hyperlink ref="A997" r:id="rId996" tooltip="Joe Cronin" display="https://www.baseball-reference.com/bullpen/Joe_Cronin" xr:uid="{74DE6D3F-6862-6E4E-903D-598B20516B41}"/>
    <hyperlink ref="A998" r:id="rId997" tooltip="Ray Schalk" display="https://www.baseball-reference.com/bullpen/Ray_Schalk" xr:uid="{498FF9F4-9EAA-D741-A56E-8739A3E2B356}"/>
    <hyperlink ref="A999" r:id="rId998" tooltip="Chief Bender" display="https://www.baseball-reference.com/bullpen/Chief_Bender" xr:uid="{A0A05055-AC20-C249-83FF-B3AB5E9E8FAE}"/>
    <hyperlink ref="A1000" r:id="rId999" tooltip="Ross Youngs" display="https://www.baseball-reference.com/bullpen/Ross_Youngs" xr:uid="{E13BC604-AFB0-FF40-A404-A69F32EA72F4}"/>
    <hyperlink ref="A1001" r:id="rId1000" tooltip="Tony Lazzeri" display="https://www.baseball-reference.com/bullpen/Tony_Lazzeri" xr:uid="{3412DC29-FB09-3E4E-9ECC-E3806FE6E286}"/>
    <hyperlink ref="A1002" r:id="rId1001" tooltip="Max Carey" display="https://www.baseball-reference.com/bullpen/Max_Carey" xr:uid="{AC02F457-E596-864E-942B-C5342D04F015}"/>
    <hyperlink ref="A1003" r:id="rId1002" tooltip="Hank Gowdy" display="https://www.baseball-reference.com/bullpen/Hank_Gowdy" xr:uid="{57FFEEAB-FB70-6B40-8225-72D148D0938D}"/>
    <hyperlink ref="A1004" r:id="rId1003" tooltip="Lefty Gomez" display="https://www.baseball-reference.com/bullpen/Lefty_Gomez" xr:uid="{DD134E32-E563-AC41-A2CC-A29BC63501CF}"/>
    <hyperlink ref="A1005" r:id="rId1004" tooltip="Edd Roush" display="https://www.baseball-reference.com/bullpen/Edd_Roush" xr:uid="{0A8E43F5-50BE-0B45-B970-D473245930C1}"/>
    <hyperlink ref="A1006" r:id="rId1005" tooltip="Hack Wilson" display="https://www.baseball-reference.com/bullpen/Hack_Wilson" xr:uid="{F9B58780-EADC-254D-B55A-3A186A0A89C8}"/>
    <hyperlink ref="A1007" r:id="rId1006" tooltip="Zack Wheat" display="https://www.baseball-reference.com/bullpen/Zack_Wheat" xr:uid="{EBBB2BE9-C7C7-1842-9BBE-7106848B3C0F}"/>
    <hyperlink ref="A1008" r:id="rId1007" tooltip="Pepper Martin" display="https://www.baseball-reference.com/bullpen/Pepper_Martin" xr:uid="{6057CAE6-209C-ED47-90FB-BB2DE577868A}"/>
    <hyperlink ref="A1009" r:id="rId1008" tooltip="Chuck Klein" display="https://www.baseball-reference.com/bullpen/Chuck_Klein" xr:uid="{996500E7-FB21-E64C-9C89-D855BEA78E7E}"/>
    <hyperlink ref="A1010" r:id="rId1009" tooltip="Lefty O'Doul" display="https://www.baseball-reference.com/bullpen/Lefty_O%27Doul" xr:uid="{24B5F5C5-A3BF-5F4B-993C-4ADA0475D8A8}"/>
    <hyperlink ref="A1011" r:id="rId1010" tooltip="Waite Hoyt" display="https://www.baseball-reference.com/bullpen/Waite_Hoyt" xr:uid="{479EE996-0825-4B4C-8C71-A84EDD286259}"/>
    <hyperlink ref="A1012" r:id="rId1011" tooltip="Babe Adams" display="https://www.baseball-reference.com/bullpen/Babe_Adams" xr:uid="{432809CF-F14C-074C-9F42-473B5E684C22}"/>
    <hyperlink ref="A1013" r:id="rId1012" tooltip="Charlie Grimm" display="https://www.baseball-reference.com/bullpen/Charlie_Grimm" xr:uid="{825BD399-C686-F146-93D7-1A0CF9B780FB}"/>
    <hyperlink ref="A1014" r:id="rId1013" tooltip="Red Ruffing" display="https://www.baseball-reference.com/bullpen/Red_Ruffing" xr:uid="{66BABA2F-C25B-CD4B-9EE4-006132435D8B}"/>
    <hyperlink ref="A1015" r:id="rId1014" tooltip="Bucky Harris" display="https://www.baseball-reference.com/bullpen/Bucky_Harris" xr:uid="{3F3829C7-AF2A-E146-AAA6-C65DE63B50D3}"/>
    <hyperlink ref="A1016" r:id="rId1015" tooltip="Dave Bancroft" display="https://www.baseball-reference.com/bullpen/Dave_Bancroft" xr:uid="{D5A5E868-3691-0144-90CF-B426E7E64ACF}"/>
    <hyperlink ref="A1017" r:id="rId1016" tooltip="Red Faber" display="https://www.baseball-reference.com/bullpen/Red_Faber" xr:uid="{A406BA5C-E66A-6B4C-9E8D-310768235BCF}"/>
    <hyperlink ref="A1018" r:id="rId1017" tooltip="Bill McKechnie" display="https://www.baseball-reference.com/bullpen/Bill_McKechnie" xr:uid="{C540749C-FAF6-224D-83FB-4D9FDE20FF36}"/>
    <hyperlink ref="A1019" r:id="rId1018" tooltip="Casey Stengel" display="https://www.baseball-reference.com/bullpen/Casey_Stengel" xr:uid="{A756A237-7389-004C-A341-60A660F4D834}"/>
    <hyperlink ref="A1020" r:id="rId1019" tooltip="Frank Baker (bakerfr01)" display="https://www.baseball-reference.com/bullpen/Frank_Baker_(bakerfr01)" xr:uid="{FF40AC7C-CB43-9643-8BB2-3F7A49135771}"/>
    <hyperlink ref="A1021" r:id="rId1020" tooltip="Kiki Cuyler" display="https://www.baseball-reference.com/bullpen/Kiki_Cuyler" xr:uid="{8FCD8B76-33AB-BD4C-B31F-BDC79184359A}"/>
    <hyperlink ref="A1022" r:id="rId1021" tooltip="Cy Williams" display="https://www.baseball-reference.com/bullpen/Cy_Williams" xr:uid="{B4E04583-C435-B941-9B8B-DA701A42F19B}"/>
    <hyperlink ref="A1023" r:id="rId1022" tooltip="Red Rolfe" display="https://www.baseball-reference.com/bullpen/Red_Rolfe" xr:uid="{19A3A7AA-861B-7A42-8AC7-8A20C3656B9F}"/>
    <hyperlink ref="A1024" r:id="rId1023" tooltip="Jim Bottomley" display="https://www.baseball-reference.com/bullpen/Jim_Bottomley" xr:uid="{7A255016-B748-2F46-A85D-26BE803162DF}"/>
    <hyperlink ref="A1025" r:id="rId1024" tooltip="Burleigh Grimes" display="https://www.baseball-reference.com/bullpen/Burleigh_Grimes" xr:uid="{E41EB2BC-F3E1-CF4F-9ADE-72ADD065A3F1}"/>
    <hyperlink ref="A1026" r:id="rId1025" tooltip="Eppa Rixey" display="https://www.baseball-reference.com/bullpen/Eppa_Rixey" xr:uid="{5189E232-9D44-BF4D-A80D-9D55159479D4}"/>
    <hyperlink ref="A1027" r:id="rId1026" tooltip="Joe Wood" display="https://www.baseball-reference.com/bullpen/Joe_Wood" xr:uid="{9041CF86-4574-5245-8534-449D902944C8}"/>
    <hyperlink ref="A1028" r:id="rId1027" tooltip="Art Nehf" display="https://www.baseball-reference.com/bullpen/Art_Nehf" xr:uid="{2154863C-B27E-984F-A125-6B35B0CC3148}"/>
    <hyperlink ref="A1029" r:id="rId1028" tooltip="Art Fletcher" display="https://www.baseball-reference.com/bullpen/Art_Fletcher" xr:uid="{4E168083-C443-ED4B-867E-2F40057A6F79}"/>
    <hyperlink ref="A1030" r:id="rId1029" tooltip="Al Schacht" display="https://www.baseball-reference.com/bullpen/Al_Schacht" xr:uid="{D09AF0D5-BCDC-D848-A5A6-97066ED722FF}"/>
    <hyperlink ref="A1031" r:id="rId1030" tooltip="Billy Southworth" display="https://www.baseball-reference.com/bullpen/Billy_Southworth" xr:uid="{0F22514A-7228-D044-9EA3-E3B53C16D65E}"/>
    <hyperlink ref="A1032" r:id="rId1031" tooltip="Travis Jackson" display="https://www.baseball-reference.com/bullpen/Travis_Jackson" xr:uid="{D642F713-FA78-5340-A41E-505550C3F622}"/>
    <hyperlink ref="A1033" r:id="rId1032" tooltip="Stan Hack" display="https://www.baseball-reference.com/bullpen/Stan_Hack" xr:uid="{0B008DBE-670A-6A41-A663-2982FA1D1AA3}"/>
    <hyperlink ref="A1034" r:id="rId1033" tooltip="Jimmy Dykes" display="https://www.baseball-reference.com/bullpen/Jimmy_Dykes" xr:uid="{17BD2652-C8AD-504D-8475-819DA9C28A47}"/>
    <hyperlink ref="A1035" r:id="rId1034" tooltip="Rube Marquard" display="https://www.baseball-reference.com/bullpen/Rube_Marquard" xr:uid="{C31AF0F4-F401-8849-9054-AF3928474112}"/>
    <hyperlink ref="A1036" r:id="rId1035" tooltip="Steve O'Neill" display="https://www.baseball-reference.com/bullpen/Steve_O%27Neill" xr:uid="{6D5ED93C-DC45-3F4E-9B07-5BC9BE4E046E}"/>
    <hyperlink ref="A1037" r:id="rId1036" tooltip="Stuffy McInnis" display="https://www.baseball-reference.com/bullpen/Stuffy_McInnis" xr:uid="{AB53B626-88D9-2640-AFEE-0FC98F4188FA}"/>
    <hyperlink ref="A1038" r:id="rId1037" tooltip="Ernie Lombardi" display="https://www.baseball-reference.com/bullpen/Ernie_Lombardi" xr:uid="{467871E8-B385-0049-985F-E650A60E8257}"/>
    <hyperlink ref="A1039" r:id="rId1038" tooltip="Harry Hooper" display="https://www.baseball-reference.com/bullpen/Harry_Hooper" xr:uid="{57ECD8A1-CBBF-1A41-8158-5626E359153B}"/>
    <hyperlink ref="A1040" r:id="rId1039" tooltip="Dickie Kerr" display="https://www.baseball-reference.com/bullpen/Dickie_Kerr" xr:uid="{6FD7B452-E256-5B48-A911-7505E4C07F24}"/>
    <hyperlink ref="A1041" r:id="rId1040" tooltip="George Selkirk" display="https://www.baseball-reference.com/bullpen/George_Selkirk" xr:uid="{9A60E640-D8FF-BC4D-B73B-67B3D8BC4EB2}"/>
    <hyperlink ref="A1042" r:id="rId1041" tooltip="Duffy Lewis" display="https://www.baseball-reference.com/bullpen/Duffy_Lewis" xr:uid="{98469388-1666-5843-9BCD-449CD82CADBB}"/>
    <hyperlink ref="A1043" r:id="rId1042" tooltip="Jimmie Wilson" display="https://www.baseball-reference.com/bullpen/Jimmie_Wilson" xr:uid="{2ECB1464-9A7F-C34A-9155-650398FCF941}"/>
    <hyperlink ref="A1044" r:id="rId1043" tooltip="Sherry Magee" display="https://www.baseball-reference.com/bullpen/Sherry_Magee" xr:uid="{57616CD3-7DF1-5648-AAE7-28B026082AEB}"/>
    <hyperlink ref="A1045" r:id="rId1044" tooltip="Everett Scott" display="https://www.baseball-reference.com/bullpen/Everett_Scott" xr:uid="{FDF9B119-1498-D842-91E0-B70110174A31}"/>
    <hyperlink ref="A1046" r:id="rId1045" tooltip="Muddy Ruel" display="https://www.baseball-reference.com/bullpen/Muddy_Ruel" xr:uid="{3C90215C-A998-334E-B43D-7F139734DE91}"/>
    <hyperlink ref="A1047" r:id="rId1046" tooltip="Wilbur Cooper" display="https://www.baseball-reference.com/bullpen/Wilbur_Cooper" xr:uid="{6825D277-47AD-9346-90D5-AB8F46E89367}"/>
    <hyperlink ref="A1048" r:id="rId1047" tooltip="Jack Coombs" display="https://www.baseball-reference.com/bullpen/Jack_Coombs" xr:uid="{26D12BC2-BC2B-2B45-85A6-A1EA79E14504}"/>
    <hyperlink ref="A1049" r:id="rId1048" tooltip="Glenn Wright" display="https://www.baseball-reference.com/bullpen/Glenn_Wright" xr:uid="{C1E93965-DEFD-984D-9EB6-693D3302F23F}"/>
    <hyperlink ref="A1050" r:id="rId1049" tooltip="Bill Sherdel" display="https://www.baseball-reference.com/bullpen/Bill_Sherdel" xr:uid="{5BBEDF86-5694-ED45-827A-3789B193DA32}"/>
    <hyperlink ref="A1051" r:id="rId1050" tooltip="Jake Daubert" display="https://www.baseball-reference.com/bullpen/Jake_Daubert" xr:uid="{C88F371E-CF72-C940-BCCE-24B66E3EEAA2}"/>
    <hyperlink ref="A1052" r:id="rId1051" tooltip="Hub Pruett" display="https://www.baseball-reference.com/bullpen/Hub_Pruett" xr:uid="{96B0ECB7-61BA-C549-A9A4-6FDDC18686E7}"/>
    <hyperlink ref="A1053" r:id="rId1052" tooltip="Lloyd Waner" display="https://www.baseball-reference.com/bullpen/Lloyd_Waner" xr:uid="{0DF1C1DB-EDB4-FF4C-A695-7647698ECDDB}"/>
    <hyperlink ref="A1054" r:id="rId1053" tooltip="Dick Bartell" display="https://www.baseball-reference.com/bullpen/Dick_Bartell" xr:uid="{DBBFD2EA-8494-0448-8401-2408AC060040}"/>
    <hyperlink ref="A1055" r:id="rId1054" tooltip="Spud Chandler" display="https://www.baseball-reference.com/bullpen/Spud_Chandler" xr:uid="{E6A587B6-5978-A142-A68B-1FE466A0B84A}"/>
    <hyperlink ref="A1056" r:id="rId1055" tooltip="Dick Rudolph" display="https://www.baseball-reference.com/bullpen/Dick_Rudolph" xr:uid="{CE55EC32-73E2-894C-BF1C-E4A7EBD3D40D}"/>
    <hyperlink ref="A1057" r:id="rId1056" tooltip="Paul Derringer" display="https://www.baseball-reference.com/bullpen/Paul_Derringer" xr:uid="{E96413CF-621E-8042-AA9B-1B23F6C6BCBC}"/>
    <hyperlink ref="A1058" r:id="rId1057" tooltip="Eddie Rommel" display="https://www.baseball-reference.com/bullpen/Eddie_Rommel" xr:uid="{18949CB0-C75C-6644-A1D9-190BCFCC2D98}"/>
    <hyperlink ref="A1059" r:id="rId1058" tooltip="Howard Ehmke" display="https://www.baseball-reference.com/bullpen/Howard_Ehmke" xr:uid="{CE947E8F-61CE-FE47-96B3-7F163001E8BE}"/>
    <hyperlink ref="A1060" r:id="rId1059" tooltip="Pinky Higgins" display="https://www.baseball-reference.com/bullpen/Pinky_Higgins" xr:uid="{74D235D7-F835-3342-A3E9-A05C1815E13B}"/>
    <hyperlink ref="A1061" r:id="rId1060" tooltip="Satchel Paige" display="https://www.baseball-reference.com/bullpen/Satchel_Paige" xr:uid="{F6F7BC5A-81FA-124E-8685-B3921CFBDCA8}"/>
    <hyperlink ref="A1062" r:id="rId1061" tooltip="Charlie Gelbert" display="https://www.baseball-reference.com/bullpen/Charlie_Gelbert" xr:uid="{9176C8F3-E65C-8645-9599-92E58E62B4AB}"/>
    <hyperlink ref="A1063" r:id="rId1062" tooltip="Clyde Milan" display="https://www.baseball-reference.com/bullpen/Clyde_Milan" xr:uid="{4F9B4540-C011-9B4C-BC27-C421FBB2D544}"/>
    <hyperlink ref="A1064" r:id="rId1063" tooltip="Joe McCarthy" display="https://www.baseball-reference.com/bullpen/Joe_McCarthy" xr:uid="{A4889D92-631E-2741-9BCF-7468ACCE4E12}"/>
    <hyperlink ref="A1065" r:id="rId1064" tooltip="Chick Hafey" display="https://www.baseball-reference.com/bullpen/Chick_Hafey" xr:uid="{9239F53F-E9D5-C64A-8F2C-DED0D23D98EB}"/>
    <hyperlink ref="A1066" r:id="rId1065" tooltip="Mel Harder" display="https://www.baseball-reference.com/bullpen/Mel_Harder" xr:uid="{0629798A-FEDA-064F-A500-C783B2D3E2F4}"/>
    <hyperlink ref="A1067" r:id="rId1066" tooltip="Tim Jordan" display="https://www.baseball-reference.com/bullpen/Tim_Jordan" xr:uid="{0ACE2016-4241-4E41-92CD-73238FF76DF0}"/>
    <hyperlink ref="A1068" r:id="rId1067" tooltip="Babe Herman" display="https://www.baseball-reference.com/bullpen/Babe_Herman" xr:uid="{2F7D56C7-7365-664D-8F64-394041A2042A}"/>
    <hyperlink ref="A1069" r:id="rId1068" tooltip="Sam Rice" display="https://www.baseball-reference.com/bullpen/Sam_Rice" xr:uid="{C4F74BA1-78D2-944B-BD9B-429D8B2B78B0}"/>
    <hyperlink ref="A1070" r:id="rId1069" tooltip="Stuffy McInnis" display="https://www.baseball-reference.com/bullpen/Stuffy_McInnis" xr:uid="{9A1CEC5B-FD40-1F4F-B530-0D2B43F4FE5D}"/>
    <hyperlink ref="A1071" r:id="rId1070" tooltip="Bill McKechnie" display="https://www.baseball-reference.com/bullpen/Bill_McKechnie" xr:uid="{22266E73-8D76-E046-8BA6-BBFF77E5EB12}"/>
    <hyperlink ref="A1072" r:id="rId1071" tooltip="Clyde Milan" display="https://www.baseball-reference.com/bullpen/Clyde_Milan" xr:uid="{B05687EB-5B01-F04A-A0BD-727ABBD25266}"/>
    <hyperlink ref="A1073" r:id="rId1072" tooltip="Charlie Gelbert" display="https://www.baseball-reference.com/bullpen/Charlie_Gelbert" xr:uid="{FCF353E1-CCBC-3A43-BD6F-6C8D74A071F9}"/>
    <hyperlink ref="A1074" r:id="rId1073" tooltip="Terry Moore" display="https://www.baseball-reference.com/bullpen/Terry_Moore" xr:uid="{E57ED341-30F2-F44C-8DEE-F81E59FC2ED5}"/>
    <hyperlink ref="A1075" r:id="rId1074" tooltip="Freddie Fitzsimmons" display="https://www.baseball-reference.com/bullpen/Freddie_Fitzsimmons" xr:uid="{A23564FD-46B9-894F-AB74-FAA4340C793F}"/>
    <hyperlink ref="A1076" r:id="rId1075" tooltip="Hub Pruett" display="https://www.baseball-reference.com/bullpen/Hub_Pruett" xr:uid="{51461A37-0B27-F44C-B4A6-A3E50545D016}"/>
    <hyperlink ref="A1077" r:id="rId1076" tooltip="Sam Rice" display="https://www.baseball-reference.com/bullpen/Sam_Rice" xr:uid="{BBE29852-E41F-3D4B-8738-852512E0DF1E}"/>
    <hyperlink ref="A1078" r:id="rId1077" tooltip="Eddie Rommel" display="https://www.baseball-reference.com/bullpen/Eddie_Rommel" xr:uid="{3A7C499B-A3D2-7D49-8ACC-3A173CDFA8C0}"/>
    <hyperlink ref="A1079" r:id="rId1078" tooltip="Charlie Root" display="https://www.baseball-reference.com/bullpen/Charlie_Root" xr:uid="{E25D1D70-44E6-5241-8090-C34A57250650}"/>
    <hyperlink ref="A1080" r:id="rId1079" tooltip="Red Lucas" display="https://www.baseball-reference.com/bullpen/Red_Lucas" xr:uid="{0853E1C3-E3AB-6742-883C-FEFFB397BC4A}"/>
    <hyperlink ref="A1081" r:id="rId1080" tooltip="Wally Schang" display="https://www.baseball-reference.com/bullpen/Wally_Schang" xr:uid="{F65C3A1D-11B6-D44F-B90E-759392ADE803}"/>
    <hyperlink ref="A1082" r:id="rId1081" tooltip="Art Fletcher" display="https://www.baseball-reference.com/bullpen/Art_Fletcher" xr:uid="{D6F10727-1D6E-814C-8C06-8548EB6610D6}"/>
    <hyperlink ref="A1083" r:id="rId1082" tooltip="Jo-Jo Moore" display="https://www.baseball-reference.com/bullpen/Jo-Jo_Moore" xr:uid="{B134287D-DE41-F54B-A1C6-F7D92F03D6BB}"/>
    <hyperlink ref="A1084" r:id="rId1083" tooltip="Harry Heilmann" display="https://www.baseball-reference.com/bullpen/Harry_Heilmann" xr:uid="{3335CF96-306A-4A46-9CD3-AB100CA563D6}"/>
    <hyperlink ref="A1085" r:id="rId1084" tooltip="Paul Waner" display="https://www.baseball-reference.com/bullpen/Paul_Waner" xr:uid="{C164A90A-FF57-B04A-872B-D904FAE54C81}"/>
    <hyperlink ref="A1086" r:id="rId1085" tooltip="Bill Terry" display="https://www.baseball-reference.com/bullpen/Bill_Terry" xr:uid="{106122AB-393C-074E-9CD6-5A34EDDE165E}"/>
    <hyperlink ref="A1087" r:id="rId1086" tooltip="Dizzy Dean" display="https://www.baseball-reference.com/bullpen/Dizzy_Dean" xr:uid="{F283667C-72CC-9940-B735-F766008FAF5A}"/>
    <hyperlink ref="A1088" r:id="rId1087" tooltip="Al Simmons" display="https://www.baseball-reference.com/bullpen/Al_Simmons" xr:uid="{5E264419-703E-4F4D-8591-EAAACB8DC105}"/>
    <hyperlink ref="A1089" r:id="rId1088" tooltip="Bill Dickey" display="https://www.baseball-reference.com/bullpen/Bill_Dickey" xr:uid="{6F33D03D-2F03-1E47-BD24-8517AB3121C6}"/>
    <hyperlink ref="A1090" r:id="rId1089" tooltip="Rabbit Maranville" display="https://www.baseball-reference.com/bullpen/Rabbit_Maranville" xr:uid="{95979FC6-FC48-674A-9193-096995F4F63E}"/>
    <hyperlink ref="A1091" r:id="rId1090" tooltip="Dazzy Vance" display="https://www.baseball-reference.com/bullpen/Dazzy_Vance" xr:uid="{6342808F-41DD-794D-996A-92C79A7375F3}"/>
    <hyperlink ref="A1092" r:id="rId1091" tooltip="Ted Lyons" display="https://www.baseball-reference.com/bullpen/Ted_Lyons" xr:uid="{BDFC004C-B884-AB4E-87B0-ABE8F3939512}"/>
    <hyperlink ref="A1093" r:id="rId1092" tooltip="Gabby Hartnett" display="https://www.baseball-reference.com/bullpen/Gabby_Hartnett" xr:uid="{EC37E38E-63C3-2E46-9251-6FBF3D002D90}"/>
    <hyperlink ref="A1094" r:id="rId1093" tooltip="Hank Greenberg" display="https://www.baseball-reference.com/bullpen/Hank_Greenberg" xr:uid="{EF5A91B9-89F8-2F40-AAA3-46DD50F666A7}"/>
    <hyperlink ref="A1095" r:id="rId1094" tooltip="Chief Bender" display="https://www.baseball-reference.com/bullpen/Chief_Bender" xr:uid="{F1702113-AD5B-C146-9732-70BA23162399}"/>
    <hyperlink ref="A1096" r:id="rId1095" tooltip="Joe Cronin" display="https://www.baseball-reference.com/bullpen/Joe_Cronin" xr:uid="{B0DD0ECD-BBFC-F84C-B43D-39D2E5685552}"/>
    <hyperlink ref="A1097" r:id="rId1096" tooltip="Ray Schalk" display="https://www.baseball-reference.com/bullpen/Ray_Schalk" xr:uid="{2B416754-0B3F-C542-9994-39BCE7073F9B}"/>
    <hyperlink ref="A1098" r:id="rId1097" tooltip="Max Carey" display="https://www.baseball-reference.com/bullpen/Max_Carey" xr:uid="{812AE484-AFC2-5045-AB70-074A52AF3136}"/>
    <hyperlink ref="A1099" r:id="rId1098" tooltip="Hank Gowdy" display="https://www.baseball-reference.com/bullpen/Hank_Gowdy" xr:uid="{500CBE14-0579-A446-8E95-B4B2D6B2A303}"/>
    <hyperlink ref="A1100" r:id="rId1099" tooltip="Ross Youngs" display="https://www.baseball-reference.com/bullpen/Ross_Youngs" xr:uid="{6B9529B0-AAD9-0440-899A-71C16D6B5641}"/>
    <hyperlink ref="A1101" r:id="rId1100" tooltip="Pepper Martin" display="https://www.baseball-reference.com/bullpen/Pepper_Martin" xr:uid="{51B9DEEC-2B8B-424F-9970-DEFC741E4AF7}"/>
    <hyperlink ref="A1102" r:id="rId1101" tooltip="Zack Wheat" display="https://www.baseball-reference.com/bullpen/Zack_Wheat" xr:uid="{433BACD3-BB26-9B43-9E6E-237048C43489}"/>
    <hyperlink ref="A1103" r:id="rId1102" tooltip="Lefty Gomez" display="https://www.baseball-reference.com/bullpen/Lefty_Gomez" xr:uid="{4D2C2D3C-08D0-F14B-AE7F-ACF2E201CB70}"/>
    <hyperlink ref="A1104" r:id="rId1103" tooltip="Tony Lazzeri" display="https://www.baseball-reference.com/bullpen/Tony_Lazzeri" xr:uid="{91019085-2A50-C04D-B8B0-983FE9EFCB89}"/>
    <hyperlink ref="A1105" r:id="rId1104" tooltip="Casey Stengel" display="https://www.baseball-reference.com/bullpen/Casey_Stengel" xr:uid="{3A73C187-E51C-E847-998E-955E578DBAA1}"/>
    <hyperlink ref="A1106" r:id="rId1105" tooltip="Edd Roush" display="https://www.baseball-reference.com/bullpen/Edd_Roush" xr:uid="{24E9D9AC-7BA3-664A-A607-B1E55C70A658}"/>
    <hyperlink ref="A1107" r:id="rId1106" tooltip="Hack Wilson" display="https://www.baseball-reference.com/bullpen/Hack_Wilson" xr:uid="{C64E5BDB-43D4-F44A-8D2D-DDB10E2F66DE}"/>
    <hyperlink ref="A1108" r:id="rId1107" tooltip="Lefty O'Doul" display="https://www.baseball-reference.com/bullpen/Lefty_O%27Doul" xr:uid="{764B6335-E069-8644-8593-0F9F62CAE4A0}"/>
    <hyperlink ref="A1109" r:id="rId1108" tooltip="Chuck Klein" display="https://www.baseball-reference.com/bullpen/Chuck_Klein" xr:uid="{ED8351D9-0B14-A745-86E9-7A29384F0DA4}"/>
    <hyperlink ref="A1110" r:id="rId1109" tooltip="Waite Hoyt" display="https://www.baseball-reference.com/bullpen/Waite_Hoyt" xr:uid="{6C7B95A4-D6DF-C847-A8F9-1389AB88099F}"/>
    <hyperlink ref="A1111" r:id="rId1110" tooltip="Bucky Harris" display="https://www.baseball-reference.com/bullpen/Bucky_Harris" xr:uid="{520F0313-09D3-CF4C-92E7-1A94ECCB6215}"/>
    <hyperlink ref="A1112" r:id="rId1111" tooltip="Dave Bancroft" display="https://www.baseball-reference.com/bullpen/Dave_Bancroft" xr:uid="{C9625427-6673-E04F-980A-5F0D7577D908}"/>
    <hyperlink ref="A1113" r:id="rId1112" tooltip="Duffy Lewis" display="https://www.baseball-reference.com/bullpen/Duffy_Lewis" xr:uid="{38CF69C3-DE91-5248-9284-28A194E2F5F8}"/>
    <hyperlink ref="A1114" r:id="rId1113" tooltip="Steve O'Neill" display="https://www.baseball-reference.com/bullpen/Steve_O%27Neill" xr:uid="{038A6298-6AEE-BA4F-A52C-DD64C38FE2D9}"/>
    <hyperlink ref="A1115" r:id="rId1114" tooltip="Red Ruffing" display="https://www.baseball-reference.com/bullpen/Red_Ruffing" xr:uid="{91C28DDF-4D0E-DA47-A380-7CFB40850284}"/>
    <hyperlink ref="A1116" r:id="rId1115" tooltip="Mel Harder" display="https://www.baseball-reference.com/bullpen/Mel_Harder" xr:uid="{B54C55AD-6C2C-0D4D-90A8-858E19DBEBC2}"/>
    <hyperlink ref="A1117" r:id="rId1116" tooltip="Kiki Cuyler" display="https://www.baseball-reference.com/bullpen/Kiki_Cuyler" xr:uid="{263ADA9F-3E08-C34A-B97F-C709FAF27F98}"/>
    <hyperlink ref="A1118" r:id="rId1117" tooltip="Dickie Kerr" display="https://www.baseball-reference.com/bullpen/Dickie_Kerr" xr:uid="{0F7DF72A-D17E-FE41-B0A0-D60EE8FF662E}"/>
    <hyperlink ref="A1119" r:id="rId1118" tooltip="Red Faber" display="https://www.baseball-reference.com/bullpen/Red_Faber" xr:uid="{D555C2AC-547D-574F-99E3-5F09BCCDA0A0}"/>
    <hyperlink ref="A1120" r:id="rId1119" tooltip="Rube Marquard" display="https://www.baseball-reference.com/bullpen/Rube_Marquard" xr:uid="{BDAA9D7C-A7BD-3544-AEB1-08B1A9FCF355}"/>
    <hyperlink ref="A1121" r:id="rId1120" tooltip="Babe Adams" display="https://www.baseball-reference.com/bullpen/Babe_Adams" xr:uid="{41AB84AB-9540-4C46-8D4C-E929314F2929}"/>
    <hyperlink ref="A1122" r:id="rId1121" tooltip="Burleigh Grimes" display="https://www.baseball-reference.com/bullpen/Burleigh_Grimes" xr:uid="{B638C299-781B-BE42-92D7-296DD28A9F93}"/>
    <hyperlink ref="A1123" r:id="rId1122" tooltip="Jimmie Wilson" display="https://www.baseball-reference.com/bullpen/Jimmie_Wilson" xr:uid="{F4FD7F6B-617E-3E49-854A-3B14FADF9DD7}"/>
    <hyperlink ref="A1124" r:id="rId1123" tooltip="Jim Bottomley" display="https://www.baseball-reference.com/bullpen/Jim_Bottomley" xr:uid="{352B65B5-D15A-E24E-8E85-1C9CD96EEA93}"/>
    <hyperlink ref="A1125" r:id="rId1124" tooltip="Charlie Grimm" display="https://www.baseball-reference.com/bullpen/Charlie_Grimm" xr:uid="{ADDC9E91-5418-294F-8A9E-3D10D56F1F1B}"/>
    <hyperlink ref="A1126" r:id="rId1125" tooltip="Jimmy Dykes" display="https://www.baseball-reference.com/bullpen/Jimmy_Dykes" xr:uid="{787BEF4A-EBEE-2942-B9E1-B187C0E4B7AA}"/>
    <hyperlink ref="A1127" r:id="rId1126" tooltip="Red Rolfe" display="https://www.baseball-reference.com/bullpen/Red_Rolfe" xr:uid="{F3AB136E-C27F-6643-B9C2-8BB5104603DB}"/>
    <hyperlink ref="A1128" r:id="rId1127" tooltip="Tommy Henrich" display="https://www.baseball-reference.com/bullpen/Tommy_Henrich" xr:uid="{FDBE4C30-C4A0-2B4E-9A9D-87186249499A}"/>
    <hyperlink ref="A1129" r:id="rId1128" tooltip="Everett Scott" display="https://www.baseball-reference.com/bullpen/Everett_Scott" xr:uid="{71E86EAE-EE20-9741-8DA2-D06B6829FC2E}"/>
    <hyperlink ref="A1130" r:id="rId1129" tooltip="Cy Williams" display="https://www.baseball-reference.com/bullpen/Cy_Williams" xr:uid="{51C50CD4-6E0E-BE4C-A429-F370DF02DB57}"/>
    <hyperlink ref="A1131" r:id="rId1130" tooltip="Eppa Rixey" display="https://www.baseball-reference.com/bullpen/Eppa_Rixey" xr:uid="{1B766FE8-EB78-EE49-9264-E2CF94048245}"/>
    <hyperlink ref="A1132" r:id="rId1131" tooltip="Babe Herman" display="https://www.baseball-reference.com/bullpen/Babe_Herman" xr:uid="{34DAA7FE-F700-DC4F-B716-4F7CF89CD7EC}"/>
    <hyperlink ref="A1133" r:id="rId1132" tooltip="Bucky Walters" display="https://www.baseball-reference.com/bullpen/Bucky_Walters" xr:uid="{41E64928-B2F3-C941-BEEF-1F724E65D58C}"/>
    <hyperlink ref="A1134" r:id="rId1133" tooltip="Art Nehf" display="https://www.baseball-reference.com/bullpen/Art_Nehf" xr:uid="{71DF27EA-011A-D84B-888A-337C3540E6C5}"/>
    <hyperlink ref="A1135" r:id="rId1134" tooltip="Earl Averill" display="https://www.baseball-reference.com/bullpen/Earl_Averill" xr:uid="{20BCE9B3-5F62-E248-9F42-D464BB0798E5}"/>
    <hyperlink ref="A1136" r:id="rId1135" tooltip="Wilbur Cooper" display="https://www.baseball-reference.com/bullpen/Wilbur_Cooper" xr:uid="{9D7F2562-7B8E-6849-9908-E788CDB50387}"/>
    <hyperlink ref="A1137" r:id="rId1136" tooltip="Al Lopez" display="https://www.baseball-reference.com/bullpen/Al_Lopez" xr:uid="{910C03E3-2217-A44F-B6A0-4EDC072F8B84}"/>
    <hyperlink ref="A1138" r:id="rId1137" tooltip="Lloyd Waner" display="https://www.baseball-reference.com/bullpen/Lloyd_Waner" xr:uid="{E3995823-3C46-804D-A7CB-A2535207DFED}"/>
    <hyperlink ref="A1139" r:id="rId1138" tooltip="Roger Peckinpaugh" display="https://www.baseball-reference.com/bullpen/Roger_Peckinpaugh" xr:uid="{57ADC4C0-7247-6C44-B80F-99D3ED2CE8D4}"/>
    <hyperlink ref="A1140" r:id="rId1139" tooltip="Eddie Rommel" display="https://www.baseball-reference.com/bullpen/Eddie_Rommel" xr:uid="{F443739F-177E-CB4A-89C2-3FF3E58426CF}"/>
    <hyperlink ref="A1141" r:id="rId1140" tooltip="Hub Pruett" display="https://www.baseball-reference.com/bullpen/Hub_Pruett" xr:uid="{7E8945FE-883E-D54E-870B-BC9D73EB452D}"/>
    <hyperlink ref="A1142" r:id="rId1141" tooltip="Glenn Wright" display="https://www.baseball-reference.com/bullpen/Glenn_Wright" xr:uid="{7AA5DF45-0861-DF42-B0B4-5B9D16E3AC93}"/>
    <hyperlink ref="A1143" r:id="rId1142" tooltip="Bill Werber" display="https://www.baseball-reference.com/bullpen/Bill_Werber" xr:uid="{D87D2666-9549-9446-B7DD-3C81B5154F9E}"/>
    <hyperlink ref="A1144" r:id="rId1143" tooltip="Billy Southworth" display="https://www.baseball-reference.com/bullpen/Billy_Southworth" xr:uid="{2894D53E-F9E9-7945-8EB5-8ECAFB4340A7}"/>
    <hyperlink ref="A1145" r:id="rId1144" tooltip="George Selkirk" display="https://www.baseball-reference.com/bullpen/George_Selkirk" xr:uid="{7310C69A-17BB-794E-8C8B-B7E2B16AF418}"/>
    <hyperlink ref="A1146" r:id="rId1145" tooltip="Ben Chapman" display="https://www.baseball-reference.com/bullpen/Ben_Chapman" xr:uid="{DE891C30-C6FD-CF47-A4A2-95A365349882}"/>
    <hyperlink ref="A1147" r:id="rId1146" tooltip="Earle Combs" display="https://www.baseball-reference.com/bullpen/Earle_Combs" xr:uid="{2AFBAA8C-4E17-3D46-B5E2-072FA083F86E}"/>
    <hyperlink ref="A1148" r:id="rId1147" tooltip="Muddy Ruel" display="https://www.baseball-reference.com/bullpen/Muddy_Ruel" xr:uid="{31A5A829-970F-DB48-B97F-0FDE2405E2C4}"/>
    <hyperlink ref="A1149" r:id="rId1148" tooltip="Dolf Luque" display="https://www.baseball-reference.com/bullpen/Dolf_Luque" xr:uid="{F689CC84-3691-C944-9C38-1EE2227EC1BB}"/>
    <hyperlink ref="A1150" r:id="rId1149" tooltip="Sam Rice" display="https://www.baseball-reference.com/bullpen/Sam_Rice" xr:uid="{8B3B67E5-00A2-4643-91CF-72C8DFFD8716}"/>
    <hyperlink ref="A1151" r:id="rId1150" tooltip="Chick Hafey" display="https://www.baseball-reference.com/bullpen/Chick_Hafey" xr:uid="{3A0E794C-3DC1-954F-AE9F-1A84F92A2101}"/>
    <hyperlink ref="A1152" r:id="rId1151" tooltip="Leo Durocher" display="https://www.baseball-reference.com/bullpen/Leo_Durocher" xr:uid="{F472B301-C3B1-F644-BA1C-D0288E6A7B08}"/>
    <hyperlink ref="A1153" r:id="rId1152" tooltip="Clyde Milan" display="https://www.baseball-reference.com/bullpen/Clyde_Milan" xr:uid="{4633F7F9-59C4-3148-B396-3FEC1CD6C4E5}"/>
    <hyperlink ref="A1154" r:id="rId1153" tooltip="Howard Ehmke" display="https://www.baseball-reference.com/bullpen/Howard_Ehmke" xr:uid="{C633DD73-C481-2549-B3DE-93BFD7DCCF0C}"/>
    <hyperlink ref="A1155" r:id="rId1154" tooltip="Bob Meusel" display="https://www.baseball-reference.com/bullpen/Bob_Meusel" xr:uid="{964594BB-BBD9-6A47-ABF3-32BE48DFFBCA}"/>
    <hyperlink ref="A1156" r:id="rId1155" tooltip="Mike Gonzalez (gonzami01)" display="https://www.baseball-reference.com/bullpen/Mike_Gonzalez_(gonzami01)" xr:uid="{976A274E-3FC7-DE47-AE37-9D0E9D436B98}"/>
    <hyperlink ref="A1157" r:id="rId1156" tooltip="Travis Jackson" display="https://www.baseball-reference.com/bullpen/Travis_Jackson" xr:uid="{3B7FB047-6E49-9943-84DC-FB06AFE5BAF5}"/>
    <hyperlink ref="A1158" r:id="rId1157" tooltip="Frankie Crosetti" display="https://www.baseball-reference.com/bullpen/Frankie_Crosetti" xr:uid="{AC6C1286-25E9-3142-895D-937A0737B414}"/>
    <hyperlink ref="A1159" r:id="rId1158" tooltip="Dizzy Dean" display="https://www.baseball-reference.com/bullpen/Dizzy_Dean" xr:uid="{2DF78697-26F7-A84E-A872-7A2EE969378C}"/>
    <hyperlink ref="A1160" r:id="rId1159" tooltip="Al Simmons" display="https://www.baseball-reference.com/bullpen/Al_Simmons" xr:uid="{42337236-9574-1B4D-9AB9-89795DED621B}"/>
    <hyperlink ref="A1161" r:id="rId1160" tooltip="Bill Terry" display="https://www.baseball-reference.com/bullpen/Bill_Terry" xr:uid="{E6A2DEF6-5F26-304E-BFB4-19DEC35DC105}"/>
    <hyperlink ref="A1162" r:id="rId1161" tooltip="Bill Dickey" display="https://www.baseball-reference.com/bullpen/Bill_Dickey" xr:uid="{98CCF8E5-83F8-C740-8F78-A99BAD184750}"/>
    <hyperlink ref="A1163" r:id="rId1162" tooltip="Rabbit Maranville" display="https://www.baseball-reference.com/bullpen/Rabbit_Maranville" xr:uid="{376CFECD-DEFB-A747-BF4E-8FCCC7D1A106}"/>
    <hyperlink ref="A1164" r:id="rId1163" tooltip="Dazzy Vance" display="https://www.baseball-reference.com/bullpen/Dazzy_Vance" xr:uid="{364715C1-0190-294C-A183-104DBE78B681}"/>
    <hyperlink ref="A1165" r:id="rId1164" tooltip="Ted Lyons" display="https://www.baseball-reference.com/bullpen/Ted_Lyons" xr:uid="{8354222D-B65E-B145-BAFE-E9DD5493A14C}"/>
    <hyperlink ref="A1166" r:id="rId1165" tooltip="Joe DiMaggio" display="https://www.baseball-reference.com/bullpen/Joe_DiMaggio" xr:uid="{C59E2F75-9DC1-524A-B548-C8ED7C9D1636}"/>
    <hyperlink ref="A1167" r:id="rId1166" tooltip="Gabby Hartnett" display="https://www.baseball-reference.com/bullpen/Gabby_Hartnett" xr:uid="{A0E5E959-9E21-714A-8A97-ED08B1A07F39}"/>
    <hyperlink ref="A1168" r:id="rId1167" tooltip="Chief Bender" display="https://www.baseball-reference.com/bullpen/Chief_Bender" xr:uid="{B3377357-E846-2041-9114-041C5C93908A}"/>
    <hyperlink ref="A1169" r:id="rId1168" tooltip="Hank Greenberg" display="https://www.baseball-reference.com/bullpen/Hank_Greenberg" xr:uid="{50312E51-BA64-FF42-8808-E9EF2DEB8B8E}"/>
    <hyperlink ref="A1170" r:id="rId1169" tooltip="Joe Cronin" display="https://www.baseball-reference.com/bullpen/Joe_Cronin" xr:uid="{69BDD005-F4FC-4B41-9864-17F4DAD4128A}"/>
    <hyperlink ref="A1171" r:id="rId1170" tooltip="Casey Stengel" display="https://www.baseball-reference.com/bullpen/Casey_Stengel" xr:uid="{4FED11C0-2C2A-034A-86F2-03A5F72754CE}"/>
    <hyperlink ref="A1172" r:id="rId1171" tooltip="Hank Gowdy" display="https://www.baseball-reference.com/bullpen/Hank_Gowdy" xr:uid="{2B3206D4-0B70-6C40-A85F-675E65F8E09B}"/>
    <hyperlink ref="A1173" r:id="rId1172" tooltip="Max Carey" display="https://www.baseball-reference.com/bullpen/Max_Carey" xr:uid="{58D62155-4C8B-404E-A183-F834E00944D3}"/>
    <hyperlink ref="A1174" r:id="rId1173" tooltip="Ray Schalk" display="https://www.baseball-reference.com/bullpen/Ray_Schalk" xr:uid="{91F426A0-5349-304F-A33E-045E724D81DC}"/>
    <hyperlink ref="A1175" r:id="rId1174" tooltip="Hack Wilson" display="https://www.baseball-reference.com/bullpen/Hack_Wilson" xr:uid="{7C95919D-5840-6342-B2D7-F02BAFAB663C}"/>
    <hyperlink ref="A1176" r:id="rId1175" tooltip="Pepper Martin" display="https://www.baseball-reference.com/bullpen/Pepper_Martin" xr:uid="{3ECECE58-5DD2-4F4C-A466-08FD8105DF80}"/>
    <hyperlink ref="A1177" r:id="rId1176" tooltip="Lefty Gomez" display="https://www.baseball-reference.com/bullpen/Lefty_Gomez" xr:uid="{7B706409-E691-6D45-8A84-72B8C8D9489D}"/>
    <hyperlink ref="A1178" r:id="rId1177" tooltip="Edd Roush" display="https://www.baseball-reference.com/bullpen/Edd_Roush" xr:uid="{8A170EDA-C9B9-A944-9EAB-081DB23AF335}"/>
    <hyperlink ref="A1179" r:id="rId1178" tooltip="Zack Wheat" display="https://www.baseball-reference.com/bullpen/Zack_Wheat" xr:uid="{3A3A92BA-2870-8A45-882C-D711DD40A270}"/>
    <hyperlink ref="A1180" r:id="rId1179" tooltip="Ross Youngs" display="https://www.baseball-reference.com/bullpen/Ross_Youngs" xr:uid="{AA5B19D7-CDE4-AE4C-A648-167C523DD5DA}"/>
    <hyperlink ref="A1181" r:id="rId1180" tooltip="Tony Lazzeri" display="https://www.baseball-reference.com/bullpen/Tony_Lazzeri" xr:uid="{2995CDA5-9B92-F64E-9800-6666DB136F7F}"/>
    <hyperlink ref="A1182" r:id="rId1181" tooltip="Red Ruffing" display="https://www.baseball-reference.com/bullpen/Red_Ruffing" xr:uid="{13D9CB76-97B9-1C47-9FC1-2F99AA6C0C35}"/>
    <hyperlink ref="A1183" r:id="rId1182" tooltip="Bucky Harris" display="https://www.baseball-reference.com/bullpen/Bucky_Harris" xr:uid="{EB26113A-5927-5F49-89C2-939500E41B29}"/>
    <hyperlink ref="A1184" r:id="rId1183" tooltip="Duffy Lewis" display="https://www.baseball-reference.com/bullpen/Duffy_Lewis" xr:uid="{439BB423-0B59-B643-8CA9-EE4B9475F58C}"/>
    <hyperlink ref="A1185" r:id="rId1184" tooltip="Rube Marquard" display="https://www.baseball-reference.com/bullpen/Rube_Marquard" xr:uid="{99893459-612B-0E4F-BD62-B763D4758C11}"/>
    <hyperlink ref="A1186" r:id="rId1185" tooltip="Kiki Cuyler" display="https://www.baseball-reference.com/bullpen/Kiki_Cuyler" xr:uid="{0930FD31-6D56-C244-BCC6-935011AFC839}"/>
    <hyperlink ref="A1187" r:id="rId1186" tooltip="Babe Adams" display="https://www.baseball-reference.com/bullpen/Babe_Adams" xr:uid="{A4EE7662-B5B8-3E40-A645-1C62448FA2A9}"/>
    <hyperlink ref="A1188" r:id="rId1187" tooltip="Waite Hoyt" display="https://www.baseball-reference.com/bullpen/Waite_Hoyt" xr:uid="{6D862D51-6BB0-724D-B1B7-F866C426ECBC}"/>
    <hyperlink ref="A1189" r:id="rId1188" tooltip="Dickie Kerr" display="https://www.baseball-reference.com/bullpen/Dickie_Kerr" xr:uid="{F8034D8F-5155-B043-9CFC-728ECCECDF09}"/>
    <hyperlink ref="A1190" r:id="rId1189" tooltip="Steve O'Neill" display="https://www.baseball-reference.com/bullpen/Steve_O%27Neill" xr:uid="{F39BFD99-5A1F-C14D-BBF0-C6DF461D5DCB}"/>
    <hyperlink ref="A1191" r:id="rId1190" tooltip="Lefty O'Doul" display="https://www.baseball-reference.com/bullpen/Lefty_O%27Doul" xr:uid="{3015463B-24C0-9D41-8B1D-49B05E0FE7A0}"/>
    <hyperlink ref="A1192" r:id="rId1191" tooltip="Bucky Walters" display="https://www.baseball-reference.com/bullpen/Bucky_Walters" xr:uid="{F6B64328-DDF9-174D-839E-75C33C27C32B}"/>
    <hyperlink ref="A1193" r:id="rId1192" tooltip="Tommy Henrich" display="https://www.baseball-reference.com/bullpen/Tommy_Henrich" xr:uid="{4AF6098E-00AF-0249-9069-164393335032}"/>
    <hyperlink ref="A1194" r:id="rId1193" tooltip="Dave Bancroft" display="https://www.baseball-reference.com/bullpen/Dave_Bancroft" xr:uid="{C854ED1E-C8DE-7340-8643-CCBF08C2DD1C}"/>
    <hyperlink ref="A1195" r:id="rId1194" tooltip="Jim Bottomley" display="https://www.baseball-reference.com/bullpen/Jim_Bottomley" xr:uid="{B387E912-90E8-6940-B437-505AA187A8B6}"/>
    <hyperlink ref="A1196" r:id="rId1195" tooltip="Jimmie Wilson" display="https://www.baseball-reference.com/bullpen/Jimmie_Wilson" xr:uid="{24ADAC90-18D3-F14A-A02A-3E0A409B8E95}"/>
    <hyperlink ref="A1197" r:id="rId1196" tooltip="Wilbur Cooper" display="https://www.baseball-reference.com/bullpen/Wilbur_Cooper" xr:uid="{A4D4652C-E2B1-D949-9F53-16E3A0B7D567}"/>
    <hyperlink ref="A1198" r:id="rId1197" tooltip="Charlie Grimm" display="https://www.baseball-reference.com/bullpen/Charlie_Grimm" xr:uid="{35A542EA-346F-D547-B97B-CD4153A917CD}"/>
    <hyperlink ref="A1199" r:id="rId1198" tooltip="Burleigh Grimes" display="https://www.baseball-reference.com/bullpen/Burleigh_Grimes" xr:uid="{3D7ECAB2-475B-0D48-89B2-494B936008A1}"/>
    <hyperlink ref="A1200" r:id="rId1199" tooltip="Red Faber" display="https://www.baseball-reference.com/bullpen/Red_Faber" xr:uid="{90F95A0D-5738-894E-A11D-5CE3A5F49397}"/>
    <hyperlink ref="A1201" r:id="rId1200" tooltip="Mel Harder" display="https://www.baseball-reference.com/bullpen/Mel_Harder" xr:uid="{985CF293-32DD-D344-BF1A-AD93340647FF}"/>
    <hyperlink ref="A1202" r:id="rId1201" tooltip="Muddy Ruel" display="https://www.baseball-reference.com/bullpen/Muddy_Ruel" xr:uid="{AA0EB85A-DA10-EC4E-96CC-2E1533252F2B}"/>
    <hyperlink ref="A1203" r:id="rId1202" tooltip="Red Rolfe" display="https://www.baseball-reference.com/bullpen/Red_Rolfe" xr:uid="{F8F399D4-25D5-8B48-B449-288760029D30}"/>
    <hyperlink ref="A1204" r:id="rId1203" tooltip="Jimmy Dykes" display="https://www.baseball-reference.com/bullpen/Jimmy_Dykes" xr:uid="{C365CBA3-FC9E-3B44-AD0C-FABD47B4081F}"/>
    <hyperlink ref="A1205" r:id="rId1204" tooltip="Everett Scott" display="https://www.baseball-reference.com/bullpen/Everett_Scott" xr:uid="{208DD720-2293-EF4E-B855-35685E94302D}"/>
    <hyperlink ref="A1206" r:id="rId1205" tooltip="Jesse Haines" display="https://www.baseball-reference.com/bullpen/Jesse_Haines" xr:uid="{1832DD3D-A371-7049-A59D-C35FB91E3CF8}"/>
    <hyperlink ref="A1207" r:id="rId1206" tooltip="Cy Williams" display="https://www.baseball-reference.com/bullpen/Cy_Williams" xr:uid="{A4CF6AE4-BE6B-BF46-A0D8-7414E331265A}"/>
    <hyperlink ref="A1208" r:id="rId1207" tooltip="Art Nehf" display="https://www.baseball-reference.com/bullpen/Art_Nehf" xr:uid="{3405B561-DA61-EB43-903D-4B04376A53D4}"/>
    <hyperlink ref="A1209" r:id="rId1208" tooltip="Sam Rice" display="https://www.baseball-reference.com/bullpen/Sam_Rice" xr:uid="{94D471F5-A908-A84A-BAD7-39E55222C233}"/>
    <hyperlink ref="A1210" r:id="rId1209" tooltip="Earle Combs" display="https://www.baseball-reference.com/bullpen/Earle_Combs" xr:uid="{9A5D9CE4-9026-0F40-B206-7977B1B88F73}"/>
    <hyperlink ref="A1211" r:id="rId1210" tooltip="Eppa Rixey" display="https://www.baseball-reference.com/bullpen/Eppa_Rixey" xr:uid="{DC74B731-77CB-0A49-86AB-6AF37BA866B6}"/>
    <hyperlink ref="A1212" r:id="rId1211" tooltip="Glenn Wright" display="https://www.baseball-reference.com/bullpen/Glenn_Wright" xr:uid="{5A7AAAFC-02E1-9A4F-900E-4CFA0A7F7D38}"/>
    <hyperlink ref="A1213" r:id="rId1212" tooltip="Howard Ehmke" display="https://www.baseball-reference.com/bullpen/Howard_Ehmke" xr:uid="{DA396D6E-1C85-164D-96E9-E274FBC196E3}"/>
    <hyperlink ref="A1214" r:id="rId1213" tooltip="Bobby Doerr" display="https://www.baseball-reference.com/bullpen/Bobby_Doerr" xr:uid="{787B07F7-E214-8640-B50B-A38530B0FF94}"/>
    <hyperlink ref="A1215" r:id="rId1214" tooltip="Luke Appling" display="https://www.baseball-reference.com/bullpen/Luke_Appling" xr:uid="{A4AEF503-4953-E548-8168-B22D821A4833}"/>
    <hyperlink ref="A1216" r:id="rId1215" tooltip="Roger Peckinpaugh" display="https://www.baseball-reference.com/bullpen/Roger_Peckinpaugh" xr:uid="{2799B98C-6CE3-9040-944D-44312A1EC7D6}"/>
    <hyperlink ref="A1217" r:id="rId1216" tooltip="Babe Herman" display="https://www.baseball-reference.com/bullpen/Babe_Herman" xr:uid="{15E29013-C362-C549-98BF-71C0BFD35560}"/>
    <hyperlink ref="A1218" r:id="rId1217" tooltip="Travis Jackson" display="https://www.baseball-reference.com/bullpen/Travis_Jackson" xr:uid="{0EFCC4B3-A0CF-9148-8D54-EFCE24FDEE88}"/>
    <hyperlink ref="A1219" r:id="rId1218" tooltip="Al Lopez" display="https://www.baseball-reference.com/bullpen/Al_Lopez" xr:uid="{CFBD1B24-6A33-6D4F-B77E-BB3DABBEB232}"/>
    <hyperlink ref="A1220" r:id="rId1219" tooltip="Billy Southworth" display="https://www.baseball-reference.com/bullpen/Billy_Southworth" xr:uid="{1AD5CB86-D0B6-9C4F-BD71-CA304C3DFDF4}"/>
    <hyperlink ref="A1221" r:id="rId1220" tooltip="Chick Hafey" display="https://www.baseball-reference.com/bullpen/Chick_Hafey" xr:uid="{35A7AFD2-6A6E-C942-A9DF-60857FDE94A9}"/>
    <hyperlink ref="A1222" r:id="rId1221" tooltip="Nick Altrock" display="https://www.baseball-reference.com/bullpen/Nick_Altrock" xr:uid="{3FE0B2AA-4CCA-D54A-B956-7C0142F0CB33}"/>
    <hyperlink ref="A1223" r:id="rId1222" tooltip="Bill Wambsganss" display="https://www.baseball-reference.com/bullpen/Bill_Wambsganss" xr:uid="{0E4F106B-2611-9C4C-BDB0-6E2AE1FEE9BA}"/>
    <hyperlink ref="A1224" r:id="rId1223" tooltip="Arky Vaughan" display="https://www.baseball-reference.com/bullpen/Arky_Vaughan" xr:uid="{2553333A-7136-2C45-968F-0F8C808004CF}"/>
    <hyperlink ref="A1225" r:id="rId1224" tooltip="Gabby Street" display="https://www.baseball-reference.com/bullpen/Gabby_Street" xr:uid="{DAF322CA-0455-1641-9DE0-4ECD691D068F}"/>
    <hyperlink ref="A1226" r:id="rId1225" tooltip="Donie Bush" display="https://www.baseball-reference.com/bullpen/Donie_Bush" xr:uid="{22707234-F66B-994D-B0B2-13C01D02D12B}"/>
    <hyperlink ref="A1227" r:id="rId1226" tooltip="Bill Sherdel" display="https://www.baseball-reference.com/bullpen/Bill_Sherdel" xr:uid="{2662E60A-E10F-1A4B-B3DD-11B71091F2F0}"/>
    <hyperlink ref="A1228" r:id="rId1227" tooltip="George Selkirk" display="https://www.baseball-reference.com/bullpen/George_Selkirk" xr:uid="{BC1539C5-91F6-FE44-9FB5-EFA8C5987782}"/>
    <hyperlink ref="A1229" r:id="rId1228" tooltip="Germany Schaefer" display="https://www.baseball-reference.com/bullpen/Germany_Schaefer" xr:uid="{FC8A62CB-B6E0-7740-B923-A8A6A5094089}"/>
    <hyperlink ref="A1230" r:id="rId1229" tooltip="Eddie Rommel" display="https://www.baseball-reference.com/bullpen/Eddie_Rommel" xr:uid="{10EA8898-FA6C-8A44-BF0F-73521ACC24E4}"/>
    <hyperlink ref="A1231" r:id="rId1230" tooltip="Dolf Luque" display="https://www.baseball-reference.com/bullpen/Dolf_Luque" xr:uid="{9DCDBF49-17C7-0842-8EF9-E474E9D3034A}"/>
    <hyperlink ref="A1232" r:id="rId1231" tooltip="Hub Pruett" display="https://www.baseball-reference.com/bullpen/Hub_Pruett" xr:uid="{D44D9D4C-0496-184A-BE89-7E310F30CE0A}"/>
    <hyperlink ref="A1233" r:id="rId1232" tooltip="Charley O'Leary" display="https://www.baseball-reference.com/bullpen/Charley_O%27Leary" xr:uid="{82B480FD-BEB2-004A-9FE3-B2A90B6601F0}"/>
    <hyperlink ref="A1234" r:id="rId1233" tooltip="Terry Moore" display="https://www.baseball-reference.com/bullpen/Terry_Moore" xr:uid="{2EC5C138-020B-6D45-9C5F-5B17489EB0E0}"/>
    <hyperlink ref="A1235" r:id="rId1234" tooltip="Clyde Milan" display="https://www.baseball-reference.com/bullpen/Clyde_Milan" xr:uid="{BDBD8E83-3323-9D4F-B79C-ECB010A6E0C5}"/>
    <hyperlink ref="A1236" r:id="rId1235" tooltip="Joe McCarthy" display="https://www.baseball-reference.com/bullpen/Joe_McCarthy" xr:uid="{5A77BB6B-8996-8E4A-9618-999A89DB283B}"/>
    <hyperlink ref="A1237" r:id="rId1236" tooltip="Bill Lange" display="https://www.baseball-reference.com/bullpen/Bill_Lange" xr:uid="{1A4A5064-8856-4A4E-BC4D-42FFCFB76A22}"/>
    <hyperlink ref="A1238" r:id="rId1237" tooltip="Mike Gonzalez (gonzami01)" display="https://www.baseball-reference.com/bullpen/Mike_Gonzalez_(gonzami01)" xr:uid="{1346A8A9-9E12-2D4B-AEB2-F8DBDC497D9B}"/>
    <hyperlink ref="A1239" r:id="rId1238" tooltip="Johnny Kling" display="https://www.baseball-reference.com/bullpen/Johnny_Kling" xr:uid="{00559384-529F-D440-BCC4-20F4394B135E}"/>
    <hyperlink ref="A1240" r:id="rId1239" tooltip="Charlie Keller" display="https://www.baseball-reference.com/bullpen/Charlie_Keller" xr:uid="{9353D2F8-B957-F340-BEB3-03F4201B67F0}"/>
    <hyperlink ref="A1241" r:id="rId1240" tooltip="Dave Robertson" display="https://www.baseball-reference.com/bullpen/Dave_Robertson" xr:uid="{76AB21D2-711B-F348-93A8-35C3AB7CCB0F}"/>
    <hyperlink ref="A1242" r:id="rId1241" tooltip="Rabbit Maranville" display="https://www.baseball-reference.com/bullpen/Rabbit_Maranville" xr:uid="{754B62BE-29D2-1E44-803E-642C35AE8B21}"/>
    <hyperlink ref="A1243" r:id="rId1242" tooltip="Bill Dickey" display="https://www.baseball-reference.com/bullpen/Bill_Dickey" xr:uid="{965861A9-70B3-DB4C-847C-9366AAECE91B}"/>
    <hyperlink ref="A1244" r:id="rId1243" tooltip="Bill Terry" display="https://www.baseball-reference.com/bullpen/Bill_Terry" xr:uid="{B43C3930-FCF4-AF49-A51D-727164A31E0D}"/>
    <hyperlink ref="A1245" r:id="rId1244" tooltip="Joe DiMaggio" display="https://www.baseball-reference.com/bullpen/Joe_DiMaggio" xr:uid="{EE33C719-D27F-0C46-91BE-5BF499118527}"/>
    <hyperlink ref="A1246" r:id="rId1245" tooltip="Ted Lyons" display="https://www.baseball-reference.com/bullpen/Ted_Lyons" xr:uid="{861BD5E0-ACFD-0F48-B7F3-F82C3A5D3B4D}"/>
    <hyperlink ref="A1247" r:id="rId1246" tooltip="Dazzy Vance" display="https://www.baseball-reference.com/bullpen/Dazzy_Vance" xr:uid="{10DCA009-EDCB-7746-9615-155B92FEA934}"/>
    <hyperlink ref="A1248" r:id="rId1247" tooltip="Gabby Hartnett" display="https://www.baseball-reference.com/bullpen/Gabby_Hartnett" xr:uid="{6EA0F69F-EA3C-7F4D-B5FB-712381D49C9A}"/>
    <hyperlink ref="A1249" r:id="rId1248" tooltip="Hank Greenberg" display="https://www.baseball-reference.com/bullpen/Hank_Greenberg" xr:uid="{23D9F6DD-25B4-1146-A5B9-84C409E01BCE}"/>
    <hyperlink ref="A1250" r:id="rId1249" tooltip="Joe Cronin" display="https://www.baseball-reference.com/bullpen/Joe_Cronin" xr:uid="{DC7F17D5-AE25-F848-B207-90EB347A04C8}"/>
    <hyperlink ref="A1251" r:id="rId1250" tooltip="Max Carey" display="https://www.baseball-reference.com/bullpen/Max_Carey" xr:uid="{5F7DBF1D-28BD-2749-922F-CA64B0BC4B17}"/>
    <hyperlink ref="A1252" r:id="rId1251" tooltip="Ray Schalk" display="https://www.baseball-reference.com/bullpen/Ray_Schalk" xr:uid="{E87EE8D0-939C-084B-9843-A3C5F3EB4211}"/>
    <hyperlink ref="A1253" r:id="rId1252" tooltip="Edd Roush" display="https://www.baseball-reference.com/bullpen/Edd_Roush" xr:uid="{96A1AE79-401E-864A-8A30-42C678D1E183}"/>
    <hyperlink ref="A1254" r:id="rId1253" tooltip="Hank Gowdy" display="https://www.baseball-reference.com/bullpen/Hank_Gowdy" xr:uid="{1B76E8F8-FF0B-7647-87B7-2C357969AAF1}"/>
    <hyperlink ref="A1255" r:id="rId1254" tooltip="Hack Wilson" display="https://www.baseball-reference.com/bullpen/Hack_Wilson" xr:uid="{65DB41D7-7BAE-144A-8EB6-C417C950BF49}"/>
    <hyperlink ref="A1256" r:id="rId1255" tooltip="Lefty Gomez" display="https://www.baseball-reference.com/bullpen/Lefty_Gomez" xr:uid="{362373F3-7ECD-3143-BBFF-6FE387262ED2}"/>
    <hyperlink ref="A1257" r:id="rId1256" tooltip="Ross Youngs" display="https://www.baseball-reference.com/bullpen/Ross_Youngs" xr:uid="{02C7C7FB-64FE-F946-8EBA-B140213AA03B}"/>
    <hyperlink ref="A1258" r:id="rId1257" tooltip="Zack Wheat" display="https://www.baseball-reference.com/bullpen/Zack_Wheat" xr:uid="{1B6A72EC-27E9-C641-A33A-DEF60DEEB323}"/>
    <hyperlink ref="A1259" r:id="rId1258" tooltip="Tony Lazzeri" display="https://www.baseball-reference.com/bullpen/Tony_Lazzeri" xr:uid="{C5E10C58-D7C8-E34D-9C84-3F42EFC09F88}"/>
    <hyperlink ref="A1260" r:id="rId1259" tooltip="Red Ruffing" display="https://www.baseball-reference.com/bullpen/Red_Ruffing" xr:uid="{9FA1E42F-4B0B-9D49-82AE-EB5D83902D80}"/>
    <hyperlink ref="A1261" r:id="rId1260" tooltip="Kiki Cuyler" display="https://www.baseball-reference.com/bullpen/Kiki_Cuyler" xr:uid="{00A48559-E9A6-F347-B23A-6B5D2DEA2D92}"/>
    <hyperlink ref="A1262" r:id="rId1261" tooltip="Duffy Lewis" display="https://www.baseball-reference.com/bullpen/Duffy_Lewis" xr:uid="{6879A71F-35FD-854D-8116-A2705DA48045}"/>
    <hyperlink ref="A1263" r:id="rId1262" tooltip="Jim Bottomley" display="https://www.baseball-reference.com/bullpen/Jim_Bottomley" xr:uid="{88BDB5FF-3AE0-0142-BF26-674DF0A7EC08}"/>
    <hyperlink ref="A1264" r:id="rId1263" tooltip="Rube Marquard" display="https://www.baseball-reference.com/bullpen/Rube_Marquard" xr:uid="{E09386A1-A58A-7A48-8A63-E8A17D68261A}"/>
    <hyperlink ref="A1265" r:id="rId1264" tooltip="Waite Hoyt" display="https://www.baseball-reference.com/bullpen/Waite_Hoyt" xr:uid="{65D9EA20-CB43-884A-8BFD-363A4C971D50}"/>
    <hyperlink ref="A1266" r:id="rId1265" tooltip="Babe Adams" display="https://www.baseball-reference.com/bullpen/Babe_Adams" xr:uid="{C097031A-4DBF-FF4C-B540-9EFCE8E88DAD}"/>
    <hyperlink ref="A1267" r:id="rId1266" tooltip="Dickie Kerr" display="https://www.baseball-reference.com/bullpen/Dickie_Kerr" xr:uid="{4F4B795C-F312-3F4A-B285-566146BB85B1}"/>
    <hyperlink ref="A1268" r:id="rId1267" tooltip="Red Faber" display="https://www.baseball-reference.com/bullpen/Red_Faber" xr:uid="{EC2BE2C4-E822-2048-BF7E-20BE8B702F3F}"/>
    <hyperlink ref="A1269" r:id="rId1268" tooltip="Chuck Klein" display="https://www.baseball-reference.com/bullpen/Chuck_Klein" xr:uid="{0C562C90-264D-6548-94F1-2BC9270E70A5}"/>
    <hyperlink ref="A1270" r:id="rId1269" tooltip="Dave Bancroft" display="https://www.baseball-reference.com/bullpen/Dave_Bancroft" xr:uid="{9545E7BF-9002-3F43-95C1-88292DB59BD5}"/>
    <hyperlink ref="A1271" r:id="rId1270" tooltip="Sam Rice" display="https://www.baseball-reference.com/bullpen/Sam_Rice" xr:uid="{C536F544-8E97-F745-8925-B70CF19B62AA}"/>
    <hyperlink ref="A1272" r:id="rId1271" tooltip="Jimmie Wilson" display="https://www.baseball-reference.com/bullpen/Jimmie_Wilson" xr:uid="{C5989FF8-A367-F145-B1D1-E39019F266A8}"/>
    <hyperlink ref="A1273" r:id="rId1272" tooltip="Wilbur Cooper" display="https://www.baseball-reference.com/bullpen/Wilbur_Cooper" xr:uid="{7EF51651-7971-754D-98B9-ACEC4B7CD13A}"/>
    <hyperlink ref="A1274" r:id="rId1273" tooltip="Art Nehf" display="https://www.baseball-reference.com/bullpen/Art_Nehf" xr:uid="{A70CA75B-84C4-A64D-BD4C-822D0441888C}"/>
    <hyperlink ref="A1275" r:id="rId1274" tooltip="Jesse Haines" display="https://www.baseball-reference.com/bullpen/Jesse_Haines" xr:uid="{7AC2AA94-E2C0-2041-AB2F-B4FB7AA67286}"/>
    <hyperlink ref="A1276" r:id="rId1275" tooltip="Eppa Rixey" display="https://www.baseball-reference.com/bullpen/Eppa_Rixey" xr:uid="{6A614A1A-93F3-1F4E-92BF-6B6348DE722A}"/>
    <hyperlink ref="A1277" r:id="rId1276" tooltip="Muddy Ruel" display="https://www.baseball-reference.com/bullpen/Muddy_Ruel" xr:uid="{C349DD88-88D6-2A4F-8DB8-06C73A1AE52F}"/>
    <hyperlink ref="A1278" r:id="rId1277" tooltip="Howard Ehmke" display="https://www.baseball-reference.com/bullpen/Howard_Ehmke" xr:uid="{B701E595-E3C8-F745-97CF-2ECE173DFE8C}"/>
    <hyperlink ref="A1279" r:id="rId1278" tooltip="Everett Scott" display="https://www.baseball-reference.com/bullpen/Everett_Scott" xr:uid="{A60782A1-359B-7C4A-8AD6-9306413A5026}"/>
    <hyperlink ref="A1280" r:id="rId1279" tooltip="Bill Wambsganss" display="https://www.baseball-reference.com/bullpen/Bill_Wambsganss" xr:uid="{8613E467-01E2-3E4E-A8A8-6F66C59C16FA}"/>
    <hyperlink ref="A1281" r:id="rId1280" tooltip="Cy Williams" display="https://www.baseball-reference.com/bullpen/Cy_Williams" xr:uid="{7E58CC8E-4919-6843-A92A-79AB2193752D}"/>
    <hyperlink ref="A1282" r:id="rId1281" tooltip="Clyde Milan" display="https://www.baseball-reference.com/bullpen/Clyde_Milan" xr:uid="{557AF41A-7B60-BC4A-A755-F33943F240B5}"/>
    <hyperlink ref="A1283" r:id="rId1282" tooltip="Nick Altrock" display="https://www.baseball-reference.com/bullpen/Nick_Altrock" xr:uid="{0DEC0B05-37CB-C643-9AC4-B80AD899EB7D}"/>
    <hyperlink ref="A1284" r:id="rId1283" tooltip="Chick Hafey" display="https://www.baseball-reference.com/bullpen/Chick_Hafey" xr:uid="{9778CCBA-B9A6-FB4D-BCF2-C38A95A5DBD5}"/>
    <hyperlink ref="A1285" r:id="rId1284" tooltip="Arky Vaughan" display="https://www.baseball-reference.com/bullpen/Arky_Vaughan" xr:uid="{48E1B566-CA7C-CA44-91B8-8604DC0AD095}"/>
    <hyperlink ref="A1286" r:id="rId1285" tooltip="Lu Blue" display="https://www.baseball-reference.com/bullpen/Lu_Blue" xr:uid="{C6CDBB59-FCD0-D746-B173-BBBAE8F90F27}"/>
    <hyperlink ref="A1287" r:id="rId1286" tooltip="Ossie Bluege" display="https://www.baseball-reference.com/bullpen/Ossie_Bluege" xr:uid="{A309C578-25DE-7248-B759-408D64B2F237}"/>
    <hyperlink ref="A1288" r:id="rId1287" tooltip="Goose Goslin" display="https://www.baseball-reference.com/bullpen/Goose_Goslin" xr:uid="{EABB2D4A-19C3-204C-9535-220D1DE614F6}"/>
    <hyperlink ref="A1289" r:id="rId1288" tooltip="Heinie Groh" display="https://www.baseball-reference.com/bullpen/Heinie_Groh" xr:uid="{139885C5-B943-7D4D-A878-1F29D3D78FBB}"/>
    <hyperlink ref="A1290" r:id="rId1289" tooltip="Babe Herman" display="https://www.baseball-reference.com/bullpen/Babe_Herman" xr:uid="{026A279D-1460-234D-8040-C57883260722}"/>
    <hyperlink ref="A1291" r:id="rId1290" tooltip="Travis Jackson" display="https://www.baseball-reference.com/bullpen/Travis_Jackson" xr:uid="{96F066FE-B99D-A243-8E4E-64302A40FC9E}"/>
    <hyperlink ref="A1292" r:id="rId1291" tooltip="Roger Peckinpaugh" display="https://www.baseball-reference.com/bullpen/Roger_Peckinpaugh" xr:uid="{4510C20D-5FC0-BA49-8524-24C63966CD2A}"/>
    <hyperlink ref="A1293" r:id="rId1292" tooltip="Joe Sewell" display="https://www.baseball-reference.com/bullpen/Joe_Sewell" xr:uid="{C513E014-212E-D04D-9451-928FF59B90F0}"/>
    <hyperlink ref="A1294" r:id="rId1293" tooltip="Glenn Wright" display="https://www.baseball-reference.com/bullpen/Glenn_Wright" xr:uid="{F0CDD096-A193-044C-A7C9-58C70A7882A3}"/>
    <hyperlink ref="A1295" r:id="rId1294" tooltip="Joe DiMaggio" display="https://www.baseball-reference.com/bullpen/Joe_DiMaggio" xr:uid="{35D38CC1-5BA7-4243-8294-F540256DD447}"/>
    <hyperlink ref="A1296" r:id="rId1295" tooltip="Ted Lyons" display="https://www.baseball-reference.com/bullpen/Ted_Lyons" xr:uid="{D27C9BDD-487D-4747-BAD1-F75771A74F0E}"/>
    <hyperlink ref="A1297" r:id="rId1296" tooltip="Dazzy Vance" display="https://www.baseball-reference.com/bullpen/Dazzy_Vance" xr:uid="{9D6695EB-2ABC-D840-858E-599B7771513C}"/>
    <hyperlink ref="A1298" r:id="rId1297" tooltip="Gabby Hartnett" display="https://www.baseball-reference.com/bullpen/Gabby_Hartnett" xr:uid="{72D805AE-08B6-8441-92A5-B14AEC14FEA5}"/>
    <hyperlink ref="A1299" r:id="rId1298" tooltip="Hank Greenberg" display="https://www.baseball-reference.com/bullpen/Hank_Greenberg" xr:uid="{7C5A735B-6FA3-6845-A2BF-1DAE3516694D}"/>
    <hyperlink ref="A1300" r:id="rId1299" tooltip="Joe Cronin" display="https://www.baseball-reference.com/bullpen/Joe_Cronin" xr:uid="{EAE29CF6-3C51-2746-99FF-13CFDBC368CE}"/>
    <hyperlink ref="A1301" r:id="rId1300" tooltip="Max Carey" display="https://www.baseball-reference.com/bullpen/Max_Carey" xr:uid="{1F080EB6-A9D4-E846-A90D-36C6F4433B06}"/>
    <hyperlink ref="A1302" r:id="rId1301" tooltip="Ray Schalk" display="https://www.baseball-reference.com/bullpen/Ray_Schalk" xr:uid="{39ACB36A-6D68-C047-8B90-8404C5174B6F}"/>
    <hyperlink ref="A1303" r:id="rId1302" tooltip="Edd Roush" display="https://www.baseball-reference.com/bullpen/Edd_Roush" xr:uid="{60894D2E-F222-D641-96C9-61BB5EE94062}"/>
    <hyperlink ref="A1304" r:id="rId1303" tooltip="Hank Gowdy" display="https://www.baseball-reference.com/bullpen/Hank_Gowdy" xr:uid="{875A999D-46EF-DF4F-AD16-2E6D8BF9D023}"/>
    <hyperlink ref="A1305" r:id="rId1304" tooltip="Hack Wilson" display="https://www.baseball-reference.com/bullpen/Hack_Wilson" xr:uid="{CC4A9488-5466-7749-9677-CA8CCDBCEE5F}"/>
    <hyperlink ref="A1306" r:id="rId1305" tooltip="Lefty Gomez" display="https://www.baseball-reference.com/bullpen/Lefty_Gomez" xr:uid="{8272CF50-C1B1-B243-ACC8-CACF1306FC52}"/>
    <hyperlink ref="A1307" r:id="rId1306" tooltip="Tony Lazzeri" display="https://www.baseball-reference.com/bullpen/Tony_Lazzeri" xr:uid="{300B4B8C-2D9B-1243-B583-36B3BD2C5EFB}"/>
    <hyperlink ref="A1308" r:id="rId1307" tooltip="Red Ruffing" display="https://www.baseball-reference.com/bullpen/Red_Ruffing" xr:uid="{868D0816-9639-8047-9A08-A699D9181F5D}"/>
    <hyperlink ref="A1309" r:id="rId1308" tooltip="Zack Wheat" display="https://www.baseball-reference.com/bullpen/Zack_Wheat" xr:uid="{09D03467-7331-4442-A48C-48D9B54CB734}"/>
    <hyperlink ref="A1310" r:id="rId1309" tooltip="Ross Youngs" display="https://www.baseball-reference.com/bullpen/Ross_Youngs" xr:uid="{B37F632B-C6EA-9F49-A283-26FA294A7D2E}"/>
    <hyperlink ref="A1311" r:id="rId1310" tooltip="Kiki Cuyler" display="https://www.baseball-reference.com/bullpen/Kiki_Cuyler" xr:uid="{A3460207-9A02-9E4A-B95A-BAB98850F932}"/>
    <hyperlink ref="A1312" r:id="rId1311" tooltip="Rube Marquard" display="https://www.baseball-reference.com/bullpen/Rube_Marquard" xr:uid="{37903751-C059-DD47-BA73-9CE11D614974}"/>
    <hyperlink ref="A1313" r:id="rId1312" tooltip="Duffy Lewis" display="https://www.baseball-reference.com/bullpen/Duffy_Lewis" xr:uid="{53F0D52E-1B5F-6446-87E1-7B3C5D72C416}"/>
    <hyperlink ref="A1314" r:id="rId1313" tooltip="Waite Hoyt" display="https://www.baseball-reference.com/bullpen/Waite_Hoyt" xr:uid="{88EC4E81-4ED3-7B4E-ADAF-5B2A5D52B920}"/>
    <hyperlink ref="A1315" r:id="rId1314" tooltip="Sam Rice" display="https://www.baseball-reference.com/bullpen/Sam_Rice" xr:uid="{C23ADE8A-BFC9-EC49-AB9B-0B710DDC3588}"/>
    <hyperlink ref="A1316" r:id="rId1315" tooltip="Red Faber" display="https://www.baseball-reference.com/bullpen/Red_Faber" xr:uid="{FB691222-84C8-8248-B6D4-80D51C3546DE}"/>
    <hyperlink ref="A1317" r:id="rId1316" tooltip="Jim Bottomley" display="https://www.baseball-reference.com/bullpen/Jim_Bottomley" xr:uid="{1558A203-5289-7B46-A965-B4D2401F6416}"/>
    <hyperlink ref="A1318" r:id="rId1317" tooltip="Dickie Kerr" display="https://www.baseball-reference.com/bullpen/Dickie_Kerr" xr:uid="{41D73602-49B2-F440-B798-D22D5CF6690A}"/>
    <hyperlink ref="A1319" r:id="rId1318" tooltip="Chuck Klein" display="https://www.baseball-reference.com/bullpen/Chuck_Klein" xr:uid="{AFEC20C0-D3B3-FE4A-942D-D828C8A69AD8}"/>
    <hyperlink ref="A1320" r:id="rId1319" tooltip="Babe Adams" display="https://www.baseball-reference.com/bullpen/Babe_Adams" xr:uid="{6A9AC678-D8F2-7D44-BC89-2AA03B6F3ECF}"/>
    <hyperlink ref="A1321" r:id="rId1320" tooltip="Dave Bancroft" display="https://www.baseball-reference.com/bullpen/Dave_Bancroft" xr:uid="{60D6D39C-BC34-104A-81F3-6C45B3C34918}"/>
    <hyperlink ref="A1322" r:id="rId1321" tooltip="Jimmie Wilson" display="https://www.baseball-reference.com/bullpen/Jimmie_Wilson" xr:uid="{B882D048-A0B3-494C-AE74-C59F960273AD}"/>
    <hyperlink ref="A1323" r:id="rId1322" tooltip="Wilbur Cooper" display="https://www.baseball-reference.com/bullpen/Wilbur_Cooper" xr:uid="{198BCA5C-154D-AA49-9BFA-29A70F4303B2}"/>
    <hyperlink ref="A1324" r:id="rId1323" tooltip="Muddy Ruel" display="https://www.baseball-reference.com/bullpen/Muddy_Ruel" xr:uid="{438A1923-C248-2F45-BB6E-2731695AAB3A}"/>
    <hyperlink ref="A1325" r:id="rId1324" tooltip="Jesse Haines" display="https://www.baseball-reference.com/bullpen/Jesse_Haines" xr:uid="{D7B14706-0E0B-9046-B03A-AAF4A7CF9B21}"/>
    <hyperlink ref="A1326" r:id="rId1325" tooltip="Howard Ehmke" display="https://www.baseball-reference.com/bullpen/Howard_Ehmke" xr:uid="{F14EA9C7-CB3D-4E4E-9DB2-4D5D7637A2E0}"/>
    <hyperlink ref="A1327" r:id="rId1326" tooltip="Eppa Rixey" display="https://www.baseball-reference.com/bullpen/Eppa_Rixey" xr:uid="{5B2B0AE6-448C-ED4D-8247-4427EE12B3A5}"/>
    <hyperlink ref="A1328" r:id="rId1327" tooltip="Everett Scott" display="https://www.baseball-reference.com/bullpen/Everett_Scott" xr:uid="{B70473D9-BFB5-4046-80A8-13B4EE8761A4}"/>
    <hyperlink ref="A1329" r:id="rId1328" tooltip="Goose Goslin" display="https://www.baseball-reference.com/bullpen/Goose_Goslin" xr:uid="{BB8682C5-6E69-1441-8EF9-E4837754628F}"/>
    <hyperlink ref="A1330" r:id="rId1329" tooltip="Art Nehf" display="https://www.baseball-reference.com/bullpen/Art_Nehf" xr:uid="{465C80F0-2849-A64F-8AB5-8859EBC6B23D}"/>
    <hyperlink ref="A1331" r:id="rId1330" tooltip="Clyde Milan" display="https://www.baseball-reference.com/bullpen/Clyde_Milan" xr:uid="{323C67B5-6948-7D4D-9655-E20CAFAA9A0A}"/>
    <hyperlink ref="A1332" r:id="rId1331" tooltip="Heinie Groh" display="https://www.baseball-reference.com/bullpen/Heinie_Groh" xr:uid="{0B129D9F-08F5-DC48-BB5D-1128EAD7E496}"/>
    <hyperlink ref="A1333" r:id="rId1332" tooltip="Babe Herman" display="https://www.baseball-reference.com/bullpen/Babe_Herman" xr:uid="{1EACF3A6-BDC3-9D4A-8361-FB1A34CB351B}"/>
    <hyperlink ref="A1334" r:id="rId1333" tooltip="Travis Jackson" display="https://www.baseball-reference.com/bullpen/Travis_Jackson" xr:uid="{2C570877-3984-2249-959C-30F9DF8A5004}"/>
    <hyperlink ref="A1335" r:id="rId1334" tooltip="Bill Wambsganss" display="https://www.baseball-reference.com/bullpen/Bill_Wambsganss" xr:uid="{2C69C1CE-4AF1-4E4E-9DED-ED271408EFC0}"/>
    <hyperlink ref="A1336" r:id="rId1335" tooltip="Chick Hafey" display="https://www.baseball-reference.com/bullpen/Chick_Hafey" xr:uid="{B95F265F-E307-C047-9C4D-09F66ABE387B}"/>
    <hyperlink ref="A1337" r:id="rId1336" tooltip="Arky Vaughan" display="https://www.baseball-reference.com/bullpen/Arky_Vaughan" xr:uid="{65886CAE-D4DC-4948-8935-5BAEBE463934}"/>
    <hyperlink ref="A1338" r:id="rId1337" tooltip="Glenn Wright" display="https://www.baseball-reference.com/bullpen/Glenn_Wright" xr:uid="{D7609427-2BE4-E547-BF43-78F2C42B38B3}"/>
    <hyperlink ref="A1339" r:id="rId1338" tooltip="Luke Appling" display="https://www.baseball-reference.com/bullpen/Luke_Appling" xr:uid="{77B7BB8F-82E7-4A4E-BA06-D2685832335A}"/>
    <hyperlink ref="A1340" r:id="rId1339" tooltip="Burleigh Grimes" display="https://www.baseball-reference.com/bullpen/Burleigh_Grimes" xr:uid="{153D3E63-7ACF-5444-B9BB-BD527046133D}"/>
    <hyperlink ref="A1341" r:id="rId1340" tooltip="Cy Williams" display="https://www.baseball-reference.com/bullpen/Cy_Williams" xr:uid="{4066282B-93EC-B64E-BB3D-57484903A9EB}"/>
    <hyperlink ref="A1342" r:id="rId1341" tooltip="Earl Averill" display="https://www.baseball-reference.com/bullpen/Earl_Averill" xr:uid="{DB1204D3-946A-C94B-AF3D-8D2E782EEB45}"/>
    <hyperlink ref="A1343" r:id="rId1342" tooltip="George Earnshaw" display="https://www.baseball-reference.com/bullpen/George_Earnshaw" xr:uid="{4E7CC9B6-484B-9B48-A031-E0D9496237C6}"/>
    <hyperlink ref="A1344" r:id="rId1343" tooltip="Joe Judge" display="https://www.baseball-reference.com/bullpen/Joe_Judge" xr:uid="{10ABB279-E37E-764D-AAF4-B4AC6B83B3EC}"/>
    <hyperlink ref="A1345" r:id="rId1344" tooltip="Bob Meusel" display="https://www.baseball-reference.com/bullpen/Bob_Meusel" xr:uid="{4B475EA3-1A87-0646-82DC-E99E56DFBB62}"/>
    <hyperlink ref="A1346" r:id="rId1345" tooltip="Johnny Allen" display="https://www.baseball-reference.com/bullpen/Johnny_Allen" xr:uid="{FD5657B7-0915-5144-8AEA-9B2551EA9E90}"/>
    <hyperlink ref="A1347" r:id="rId1346" tooltip="Charlie Berry" display="https://www.baseball-reference.com/bullpen/Charlie_Berry" xr:uid="{4809B3C5-F140-9543-B0C6-3685059471AB}"/>
    <hyperlink ref="A1348" r:id="rId1347" tooltip="Max Bishop" display="https://www.baseball-reference.com/bullpen/Max_Bishop" xr:uid="{493F6465-C496-E643-8266-3780E26BE15A}"/>
    <hyperlink ref="A1349" r:id="rId1348" tooltip="Earle Combs" display="https://www.baseball-reference.com/bullpen/Earle_Combs" xr:uid="{B28F3402-F67F-B743-9FC6-FA875E02FA77}"/>
    <hyperlink ref="A1350" r:id="rId1349" tooltip="Jake Daubert" display="https://www.baseball-reference.com/bullpen/Jake_Daubert" xr:uid="{A8481BC9-31BF-5142-B2B3-BEFAEFB12130}"/>
    <hyperlink ref="A1351" r:id="rId1350" tooltip="Paul Derringer" display="https://www.baseball-reference.com/bullpen/Paul_Derringer" xr:uid="{1C4B512E-3422-FA41-BDF3-917688BC387A}"/>
    <hyperlink ref="A1352" r:id="rId1351" tooltip="Jimmy Dykes" display="https://www.baseball-reference.com/bullpen/Jimmy_Dykes" xr:uid="{BE071C53-04FC-384D-839A-B9B707F5CD0F}"/>
    <hyperlink ref="A1353" r:id="rId1352" tooltip="Joe Gordon" display="https://www.baseball-reference.com/bullpen/Joe_Gordon" xr:uid="{39481154-D4F7-E846-87E9-73BDB7AD6CFD}"/>
    <hyperlink ref="A1354" r:id="rId1353" tooltip="Mule Haas" display="https://www.baseball-reference.com/bullpen/Mule_Haas" xr:uid="{593FB179-2625-694E-A35E-C0A4B97B58DC}"/>
    <hyperlink ref="A1355" r:id="rId1354" tooltip="Sam Jones (jonessa01)" display="https://www.baseball-reference.com/bullpen/Sam_Jones_(jonessa01)" xr:uid="{B1479C45-CC20-F242-A122-5978B201121A}"/>
    <hyperlink ref="A1356" r:id="rId1355" tooltip="Roger Peckinpaugh" display="https://www.baseball-reference.com/bullpen/Roger_Peckinpaugh" xr:uid="{10042F74-341D-E949-8779-FBFCD556BC96}"/>
    <hyperlink ref="A1357" r:id="rId1356" tooltip="Hal Schumacher" display="https://www.baseball-reference.com/bullpen/Hal_Schumacher" xr:uid="{870D6252-67BD-4A49-B30A-F96D53173BE1}"/>
    <hyperlink ref="A1358" r:id="rId1357" tooltip="Joe Sewell" display="https://www.baseball-reference.com/bullpen/Joe_Sewell" xr:uid="{0D7FD244-A9A4-CC4E-9F5F-0A2C27F0DF1C}"/>
    <hyperlink ref="A1359" r:id="rId1358" tooltip="Bill Sherdel" display="https://www.baseball-reference.com/bullpen/Bill_Sherdel" xr:uid="{F62F4223-F457-C647-A1B9-E611B50C7FFD}"/>
    <hyperlink ref="A1360" r:id="rId1359" tooltip="Hank Greenberg" display="https://www.baseball-reference.com/bullpen/Hank_Greenberg" xr:uid="{50C64D1B-F6DE-154D-909D-92E8E1266A78}"/>
    <hyperlink ref="A1361" r:id="rId1360" tooltip="Joe Cronin" display="https://www.baseball-reference.com/bullpen/Joe_Cronin" xr:uid="{7A7A4CA1-9B4B-FB4C-883B-A80F110570DD}"/>
    <hyperlink ref="A1362" r:id="rId1361" tooltip="Red Ruffing" display="https://www.baseball-reference.com/bullpen/Red_Ruffing" xr:uid="{BBC36132-D503-FF49-8958-A0537937BDF2}"/>
    <hyperlink ref="A1363" r:id="rId1362" tooltip="Edd Roush" display="https://www.baseball-reference.com/bullpen/Edd_Roush" xr:uid="{F7B77A96-75A0-324D-9E7C-E9E74B4AC9C7}"/>
    <hyperlink ref="A1364" r:id="rId1363" tooltip="Lefty Gomez" display="https://www.baseball-reference.com/bullpen/Lefty_Gomez" xr:uid="{BCB2AC11-1FFE-1748-A996-D6194BB7E653}"/>
    <hyperlink ref="A1365" r:id="rId1364" tooltip="Hack Wilson" display="https://www.baseball-reference.com/bullpen/Hack_Wilson" xr:uid="{2F8B1BFA-CE96-1F44-BD6F-EA740FCF4447}"/>
    <hyperlink ref="A1366" r:id="rId1365" tooltip="Max Carey" display="https://www.baseball-reference.com/bullpen/Max_Carey" xr:uid="{A18B492D-585B-564B-A902-A5CCF3E584E6}"/>
    <hyperlink ref="A1367" r:id="rId1366" tooltip="Tony Lazzeri" display="https://www.baseball-reference.com/bullpen/Tony_Lazzeri" xr:uid="{9AAC5787-3F45-C745-A3FD-B0966EB1319D}"/>
    <hyperlink ref="A1368" r:id="rId1367" tooltip="Kiki Cuyler" display="https://www.baseball-reference.com/bullpen/Kiki_Cuyler" xr:uid="{4FFC430F-81A7-1644-AA6B-91597A5ACCB5}"/>
    <hyperlink ref="A1369" r:id="rId1368" tooltip="Hank Gowdy" display="https://www.baseball-reference.com/bullpen/Hank_Gowdy" xr:uid="{E28D2EED-1300-4349-8F47-215122BF6503}"/>
    <hyperlink ref="A1370" r:id="rId1369" tooltip="Sam Rice" display="https://www.baseball-reference.com/bullpen/Sam_Rice" xr:uid="{F9BC63E8-5703-8444-B42A-F8A1CDB49E2D}"/>
    <hyperlink ref="A1371" r:id="rId1370" tooltip="Chuck Klein" display="https://www.baseball-reference.com/bullpen/Chuck_Klein" xr:uid="{18E046C4-446A-1A49-91A3-6629AAE9BD73}"/>
    <hyperlink ref="A1372" r:id="rId1371" tooltip="Jim Bottomley" display="https://www.baseball-reference.com/bullpen/Jim_Bottomley" xr:uid="{F5EEAB24-16E2-3145-9076-1C24A7F1F3BD}"/>
    <hyperlink ref="A1373" r:id="rId1372" tooltip="Waite Hoyt" display="https://www.baseball-reference.com/bullpen/Waite_Hoyt" xr:uid="{FDE8E443-DACD-104F-B5C9-2080655B1E26}"/>
    <hyperlink ref="A1374" r:id="rId1373" tooltip="Red Faber" display="https://www.baseball-reference.com/bullpen/Red_Faber" xr:uid="{29EB91A0-F27F-114D-B1BB-35B21C8410AD}"/>
    <hyperlink ref="A1375" r:id="rId1374" tooltip="Joe Medwick" display="https://www.baseball-reference.com/bullpen/Joe_Medwick" xr:uid="{E7A32905-1EC1-5E42-A72B-8FBDBE53D5E1}"/>
    <hyperlink ref="A1376" r:id="rId1375" tooltip="Eppa Rixey" display="https://www.baseball-reference.com/bullpen/Eppa_Rixey" xr:uid="{C2395BBD-1A4B-7F44-B291-E755C7CA18FE}"/>
    <hyperlink ref="A1377" r:id="rId1376" tooltip="Zack Wheat" display="https://www.baseball-reference.com/bullpen/Zack_Wheat" xr:uid="{3DD9A4DA-98D1-1E44-8858-95BFAC4708DD}"/>
    <hyperlink ref="A1378" r:id="rId1377" tooltip="Goose Goslin" display="https://www.baseball-reference.com/bullpen/Goose_Goslin" xr:uid="{73CF6665-C08D-ED40-866A-1F5475ABB24A}"/>
    <hyperlink ref="A1379" r:id="rId1378" tooltip="Burleigh Grimes" display="https://www.baseball-reference.com/bullpen/Burleigh_Grimes" xr:uid="{7A640906-000F-194A-AEC8-F9999AB39D64}"/>
    <hyperlink ref="A1380" r:id="rId1379" tooltip="Ross Youngs" display="https://www.baseball-reference.com/bullpen/Ross_Youngs" xr:uid="{7D450D91-11E8-5B4E-8B42-344CA32F0B42}"/>
    <hyperlink ref="A1381" r:id="rId1380" tooltip="Lloyd Waner" display="https://www.baseball-reference.com/bullpen/Lloyd_Waner" xr:uid="{F2A825B6-99D3-A847-9D0A-A0E0AA6FB2A6}"/>
    <hyperlink ref="A1382" r:id="rId1381" tooltip="Jimmie Wilson" display="https://www.baseball-reference.com/bullpen/Jimmie_Wilson" xr:uid="{A7C9220E-BAC0-B547-A19A-8797157D53ED}"/>
    <hyperlink ref="A1383" r:id="rId1382" tooltip="Muddy Ruel" display="https://www.baseball-reference.com/bullpen/Muddy_Ruel" xr:uid="{4740866B-B3CD-A445-BDA0-7DDF6D86EF86}"/>
    <hyperlink ref="A1384" r:id="rId1383" tooltip="Chick Hafey" display="https://www.baseball-reference.com/bullpen/Chick_Hafey" xr:uid="{22A5ECE1-0288-7646-8988-317B607611AA}"/>
    <hyperlink ref="A1385" r:id="rId1384" tooltip="Dave Bancroft" display="https://www.baseball-reference.com/bullpen/Dave_Bancroft" xr:uid="{690F71B7-4148-6240-A678-D22005CED99A}"/>
    <hyperlink ref="A1386" r:id="rId1385" tooltip="Travis Jackson" display="https://www.baseball-reference.com/bullpen/Travis_Jackson" xr:uid="{97E9D71C-74A7-2547-8C9D-435EE38C5BBB}"/>
    <hyperlink ref="A1387" r:id="rId1386" tooltip="Jesse Haines" display="https://www.baseball-reference.com/bullpen/Jesse_Haines" xr:uid="{C3B2988E-8B45-4C42-B741-CDB5534E2243}"/>
    <hyperlink ref="A1388" r:id="rId1387" tooltip="Earle Combs" display="https://www.baseball-reference.com/bullpen/Earle_Combs" xr:uid="{E056A039-DD51-F04C-8882-12604AAD971B}"/>
    <hyperlink ref="A1389" r:id="rId1388" tooltip="Luke Appling" display="https://www.baseball-reference.com/bullpen/Luke_Appling" xr:uid="{A6A430C3-1FD5-2540-B4D5-1F18A48DF917}"/>
    <hyperlink ref="A1390" r:id="rId1389" tooltip="Heinie Manush" display="https://www.baseball-reference.com/bullpen/Heinie_Manush" xr:uid="{41F59B11-C598-E64A-815D-36DE23F80484}"/>
    <hyperlink ref="A1391" r:id="rId1390" tooltip="Paul Derringer" display="https://www.baseball-reference.com/bullpen/Paul_Derringer" xr:uid="{49921B7F-AFA2-EE43-9883-D1300D61B475}"/>
    <hyperlink ref="A1392" r:id="rId1391" tooltip="Cy Williams" display="https://www.baseball-reference.com/bullpen/Cy_Williams" xr:uid="{E5570F73-DC26-1A46-8453-EF7AF12E0975}"/>
    <hyperlink ref="A1393" r:id="rId1392" tooltip="Babe Herman" display="https://www.baseball-reference.com/bullpen/Babe_Herman" xr:uid="{75305851-2CAA-C648-97B6-914D402E1703}"/>
    <hyperlink ref="A1394" r:id="rId1393" tooltip="Arky Vaughan" display="https://www.baseball-reference.com/bullpen/Arky_Vaughan" xr:uid="{DC937709-8D30-2D41-ABA8-6C18B6F45A8B}"/>
    <hyperlink ref="A1395" r:id="rId1394" tooltip="Ernie Lombardi" display="https://www.baseball-reference.com/bullpen/Ernie_Lombardi" xr:uid="{415BB174-8206-1E4D-9DB5-D7ADD32A83B3}"/>
    <hyperlink ref="A1396" r:id="rId1395" tooltip="Howard Ehmke" display="https://www.baseball-reference.com/bullpen/Howard_Ehmke" xr:uid="{DCE1606B-3A3F-D545-BE35-6A034233707B}"/>
    <hyperlink ref="A1397" r:id="rId1396" tooltip="Wes Ferrell" display="https://www.baseball-reference.com/bullpen/Wes_Ferrell" xr:uid="{AFE2762C-DC21-7945-AF06-DE30014E1E56}"/>
    <hyperlink ref="A1398" r:id="rId1397" tooltip="Pepper Martin" display="https://www.baseball-reference.com/bullpen/Pepper_Martin" xr:uid="{E32A1C35-310F-4E4D-960A-04C93CA35271}"/>
    <hyperlink ref="A1399" r:id="rId1398" tooltip="Bucky Walters" display="https://www.baseball-reference.com/bullpen/Bucky_Walters" xr:uid="{92C29BCB-F4C2-8B47-8326-AAA1C1281746}"/>
    <hyperlink ref="A1400" r:id="rId1399" tooltip="Lefty O'Doul" display="https://www.baseball-reference.com/bullpen/Lefty_O%27Doul" xr:uid="{4AB79489-EB91-5240-A9CA-CBDF5D696306}"/>
    <hyperlink ref="A1401" r:id="rId1400" tooltip="Bobby Doerr" display="https://www.baseball-reference.com/bullpen/Bobby_Doerr" xr:uid="{E600A9A0-2ED4-B340-9A31-431B7D78CB21}"/>
    <hyperlink ref="A1402" r:id="rId1401" tooltip="Joe Gordon" display="https://www.baseball-reference.com/bullpen/Joe_Gordon" xr:uid="{72CA52A9-010A-9744-93FE-9D4E299B466A}"/>
    <hyperlink ref="A1403" r:id="rId1402" tooltip="Doc Cramer" display="https://www.baseball-reference.com/bullpen/Doc_Cramer" xr:uid="{E62CFD5F-E629-2741-9F52-1A645833E797}"/>
    <hyperlink ref="A1404" r:id="rId1403" tooltip="Frank McCormick" display="https://www.baseball-reference.com/bullpen/Frank_McCormick" xr:uid="{870EC788-1B37-F443-939D-6250CC6DB484}"/>
    <hyperlink ref="A1405" r:id="rId1404" tooltip="Earl Averill" display="https://www.baseball-reference.com/bullpen/Earl_Averill" xr:uid="{0354E54E-B643-4C42-9221-8553A89A458D}"/>
    <hyperlink ref="A1406" r:id="rId1405" tooltip="Tommy Bridges" display="https://www.baseball-reference.com/bullpen/Tommy_Bridges" xr:uid="{4C00C3E8-21E8-8A45-96AE-D521D1E8E35E}"/>
    <hyperlink ref="A1407" r:id="rId1406" tooltip="George Earnshaw" display="https://www.baseball-reference.com/bullpen/George_Earnshaw" xr:uid="{2ED7C529-CE22-7B4E-8B9A-15D52A73427A}"/>
    <hyperlink ref="A1408" r:id="rId1407" tooltip="Freddy Lindstrom" display="https://www.baseball-reference.com/bullpen/Freddy_Lindstrom" xr:uid="{148ECFBE-F80D-B144-B8A1-BA8E0D3940EF}"/>
    <hyperlink ref="A1409" r:id="rId1408" tooltip="Freddie Fitzsimmons" display="https://www.baseball-reference.com/bullpen/Freddie_Fitzsimmons" xr:uid="{86F758E6-C6AF-1F42-AC43-39D70F189E33}"/>
    <hyperlink ref="A1410" r:id="rId1409" tooltip="Red Rolfe" display="https://www.baseball-reference.com/bullpen/Red_Rolfe" xr:uid="{A86426EA-1436-DC41-A4FD-B5EAB82416A7}"/>
    <hyperlink ref="A1411" r:id="rId1410" tooltip="Johnny Vander Meer" display="https://www.baseball-reference.com/bullpen/Johnny_Vander_Meer" xr:uid="{7527934D-7AEE-D043-940C-7A934940DE1E}"/>
    <hyperlink ref="A1412" r:id="rId1411" tooltip="Glenn Wright" display="https://www.baseball-reference.com/bullpen/Glenn_Wright" xr:uid="{D7783628-7E37-4541-92C9-5C1CAF978528}"/>
    <hyperlink ref="A1413" r:id="rId1412" tooltip="Joe Sewell" display="https://www.baseball-reference.com/bullpen/Joe_Sewell" xr:uid="{D36DB221-F494-C24A-A30E-71A94A24B102}"/>
    <hyperlink ref="A1414" r:id="rId1413" tooltip="Charlie Keller" display="https://www.baseball-reference.com/bullpen/Charlie_Keller" xr:uid="{4CC9DDEC-25A0-1145-A8CC-6F65863F100F}"/>
    <hyperlink ref="A1415" r:id="rId1414" tooltip="Joe Judge" display="https://www.baseball-reference.com/bullpen/Joe_Judge" xr:uid="{C8DB5917-4FC8-794E-891A-46526767E0C1}"/>
    <hyperlink ref="A1416" r:id="rId1415" tooltip="Guy Bush" display="https://www.baseball-reference.com/bullpen/Guy_Bush" xr:uid="{D70C900B-CBEA-6646-B989-64228A4D5037}"/>
    <hyperlink ref="A1417" r:id="rId1416" tooltip="Mort Cooper" display="https://www.baseball-reference.com/bullpen/Mort_Cooper" xr:uid="{B9C26734-F9B8-F548-891E-EC2B931AE318}"/>
    <hyperlink ref="A1418" r:id="rId1417" tooltip="Hughie Critz" display="https://www.baseball-reference.com/bullpen/Hughie_Critz" xr:uid="{DB99422C-584D-3543-837B-853EE2C82347}"/>
    <hyperlink ref="A1419" r:id="rId1418" tooltip="Tommy Henrich" display="https://www.baseball-reference.com/bullpen/Tommy_Henrich" xr:uid="{6A866107-6D36-EA49-8F77-F14197AE98C6}"/>
    <hyperlink ref="A1420" r:id="rId1419" tooltip="Ossie Bluege" display="https://www.baseball-reference.com/bullpen/Ossie_Bluege" xr:uid="{B806B1AC-2A88-E149-B8D8-E27FB31027ED}"/>
    <hyperlink ref="A1421" r:id="rId1420" tooltip="George Kelly" display="https://www.baseball-reference.com/bullpen/George_Kelly" xr:uid="{32E1886A-5885-084F-98EF-E562B86C2C4B}"/>
    <hyperlink ref="A1422" r:id="rId1421" tooltip="Hal Schumacher" display="https://www.baseball-reference.com/bullpen/Hal_Schumacher" xr:uid="{E9107574-0408-4B44-82C8-CB6B62960CEF}"/>
    <hyperlink ref="A1423" r:id="rId1422" tooltip="Riggs Stephenson" display="https://www.baseball-reference.com/bullpen/Riggs_Stephenson" xr:uid="{02476C1C-43F0-3245-B74C-F8F84564753C}"/>
    <hyperlink ref="A1424" r:id="rId1423" tooltip="Jim Tobin" display="https://www.baseball-reference.com/bullpen/Jim_Tobin" xr:uid="{D32BB9DC-C6C6-5B42-B434-50F5E8C9B09E}"/>
    <hyperlink ref="A1425" r:id="rId1424" tooltip="Lou Boudreau" display="https://www.baseball-reference.com/bullpen/Lou_Boudreau" xr:uid="{4933F972-6555-CB4D-B6FF-385509C6558D}"/>
    <hyperlink ref="A1426" r:id="rId1425" tooltip="Billy Herman" display="https://www.baseball-reference.com/bullpen/Billy_Herman" xr:uid="{F6300861-E690-BB44-86E7-DDB021419FCC}"/>
    <hyperlink ref="A1427" r:id="rId1426" tooltip="Lew Fonseca" display="https://www.baseball-reference.com/bullpen/Lew_Fonseca" xr:uid="{4914486A-AB6B-2641-BAC4-C28372956886}"/>
    <hyperlink ref="A1428" r:id="rId1427" tooltip="Wally Schang" display="https://www.baseball-reference.com/bullpen/Wally_Schang" xr:uid="{579D8DDD-8D55-F34E-B921-F89767EAF9B1}"/>
    <hyperlink ref="A1429" r:id="rId1428" tooltip="Bob Meusel" display="https://www.baseball-reference.com/bullpen/Bob_Meusel" xr:uid="{63A9769C-C250-D048-B94C-08149A70CD70}"/>
    <hyperlink ref="A1430" r:id="rId1429" tooltip="Dolf Luque" display="https://www.baseball-reference.com/bullpen/Dolf_Luque" xr:uid="{2E0E283D-F0F4-2644-9DDC-6BF9132E11FF}"/>
    <hyperlink ref="A1431" r:id="rId1430" tooltip="Joe Kuhel" display="https://www.baseball-reference.com/bullpen/Joe_Kuhel" xr:uid="{E139E39D-736B-2347-A9A2-EC2059E3D9E0}"/>
    <hyperlink ref="A1432" r:id="rId1431" tooltip="Sam Jones (jonessa01)" display="https://www.baseball-reference.com/bullpen/Sam_Jones_(jonessa01)" xr:uid="{4927BDF8-764F-AE4F-B60D-DBC3C2B12778}"/>
    <hyperlink ref="A1433" r:id="rId1432" tooltip="Bob Johnson (johnsbo01)" display="https://www.baseball-reference.com/bullpen/Bob_Johnson_(johnsbo01)" xr:uid="{11413967-56E0-674C-B5A2-4FBC06B9C18D}"/>
    <hyperlink ref="A1434" r:id="rId1433" tooltip="Bill Sherdel" display="https://www.baseball-reference.com/bullpen/Bill_Sherdel" xr:uid="{5256E94F-43D2-D347-9727-A8B953F8885F}"/>
    <hyperlink ref="A1435" r:id="rId1434" tooltip="Bill Hallahan" display="https://www.baseball-reference.com/bullpen/Bill_Hallahan" xr:uid="{06BE4FAA-E993-3A44-8B40-175477503B87}"/>
    <hyperlink ref="A1436" r:id="rId1435" tooltip="Stan Hack" display="https://www.baseball-reference.com/bullpen/Stan_Hack" xr:uid="{2C43102D-D03D-A240-B235-911640D8B375}"/>
    <hyperlink ref="A1437" r:id="rId1436" tooltip="Mule Haas" display="https://www.baseball-reference.com/bullpen/Mule_Haas" xr:uid="{EA7E9CB8-C153-824A-931E-A9CC39878CEE}"/>
    <hyperlink ref="A1438" r:id="rId1437" tooltip="Rick Ferrell" display="https://www.baseball-reference.com/bullpen/Rick_Ferrell" xr:uid="{68804705-53A0-A147-BCD9-BAC47E0167E7}"/>
    <hyperlink ref="A1439" r:id="rId1438" tooltip="Joe Dugan" display="https://www.baseball-reference.com/bullpen/Joe_Dugan" xr:uid="{08DC057F-936B-1443-96F5-91716CCB177E}"/>
    <hyperlink ref="A1440" r:id="rId1439" tooltip="Tony Cuccinello" display="https://www.baseball-reference.com/bullpen/Tony_Cuccinello" xr:uid="{9F1D0FDE-3E49-6144-9881-C6054635338E}"/>
    <hyperlink ref="A1441" r:id="rId1440" tooltip="Frankie Crosetti" display="https://www.baseball-reference.com/bullpen/Frankie_Crosetti" xr:uid="{0FDA82C4-7898-C348-919C-ED62702E170C}"/>
    <hyperlink ref="A1442" r:id="rId1441" tooltip="Earl Smith (smithea02)" display="https://www.baseball-reference.com/bullpen/Earl_Smith_(smithea02)" xr:uid="{F81B9136-02FF-384A-8D57-9754A40B006D}"/>
    <hyperlink ref="A1443" r:id="rId1442" tooltip="Dolph Camilli" display="https://www.baseball-reference.com/bullpen/Dolph_Camilli" xr:uid="{49343A6C-F168-D444-AFF7-B2D21FF5138C}"/>
    <hyperlink ref="A1444" r:id="rId1443" tooltip="Marty Marion" display="https://www.baseball-reference.com/bullpen/Marty_Marion" xr:uid="{3DE4BB46-1729-C94A-B817-B9F6A42BEB92}"/>
    <hyperlink ref="A1445" r:id="rId1444" tooltip="Max Bishop" display="https://www.baseball-reference.com/bullpen/Max_Bishop" xr:uid="{53AB8F07-E5DB-0A42-B21A-EF183574A40B}"/>
    <hyperlink ref="A1446" r:id="rId1445" tooltip="Spud Chandler" display="https://www.baseball-reference.com/bullpen/Spud_Chandler" xr:uid="{E0761A63-5CA0-2E4F-BE77-FB7F79EF61DD}"/>
    <hyperlink ref="A1447" r:id="rId1446" tooltip="Al Lopez" display="https://www.baseball-reference.com/bullpen/Al_Lopez" xr:uid="{D6285732-C38F-A74D-8C2F-BF973362F422}"/>
    <hyperlink ref="A1448" r:id="rId1447" tooltip="Wally Berger" display="https://www.baseball-reference.com/bullpen/Wally_Berger" xr:uid="{27E61493-4299-9841-A5ED-F863C7D2366C}"/>
    <hyperlink ref="A1449" r:id="rId1448" tooltip="Ken Williams" display="https://www.baseball-reference.com/bullpen/Ken_Williams" xr:uid="{FB0352AE-095D-FA43-A03D-4EA9DA255460}"/>
    <hyperlink ref="A1450" r:id="rId1449" tooltip="Bill Wambsganss" display="https://www.baseball-reference.com/bullpen/Bill_Wambsganss" xr:uid="{6BB47EB9-E33D-CE40-836A-061C3630F67E}"/>
    <hyperlink ref="A1451" r:id="rId1450" tooltip="Jim Turner" display="https://www.baseball-reference.com/bullpen/Jim_Turner" xr:uid="{B08EF537-0D6B-EB48-8294-F9C24E6B9791}"/>
    <hyperlink ref="A1452" r:id="rId1451" tooltip="Everett Scott" display="https://www.baseball-reference.com/bullpen/Everett_Scott" xr:uid="{E5E7EBE4-20CB-F542-B00A-5F005D620E59}"/>
    <hyperlink ref="A1453" r:id="rId1452" tooltip="Al Schacht" display="https://www.baseball-reference.com/bullpen/Al_Schacht" xr:uid="{E81FDBD1-C9E2-DE46-9C63-55DCC18FB6D1}"/>
    <hyperlink ref="A1454" r:id="rId1453" tooltip="Phil Rizzuto" display="https://www.baseball-reference.com/bullpen/Phil_Rizzuto" xr:uid="{838A2179-B9CE-8848-9A27-71C5A8314B37}"/>
    <hyperlink ref="A1455" r:id="rId1454" tooltip="Jimmy Dykes" display="https://www.baseball-reference.com/bullpen/Jimmy_Dykes" xr:uid="{1942A193-98E4-7D4E-80A9-E29A561B5E7A}"/>
    <hyperlink ref="A1456" r:id="rId1455" tooltip="Johnny Mostil" display="https://www.baseball-reference.com/bullpen/Johnny_Mostil" xr:uid="{5B89F534-DD61-9D4A-AAC4-97CAEA739E19}"/>
    <hyperlink ref="A1457" r:id="rId1456" tooltip="Gus Suhr" display="https://www.baseball-reference.com/bullpen/Gus_Suhr" xr:uid="{CD0682F6-CA1B-1F49-B9A9-E0F636615BF1}"/>
    <hyperlink ref="A1458" r:id="rId1457" tooltip="Leo Durocher" display="https://www.baseball-reference.com/bullpen/Leo_Durocher" xr:uid="{4A71F6A2-9E15-7F4C-BDC9-46BA05A07921}"/>
    <hyperlink ref="A1459" r:id="rId1458" tooltip="Jack Quinn" display="https://www.baseball-reference.com/bullpen/Jack_Quinn" xr:uid="{5E9FCAA5-9849-9748-81F6-0B6E9B4CCBA2}"/>
    <hyperlink ref="A1460" r:id="rId1459" tooltip="Bill Dineen" display="https://www.baseball-reference.com/bullpen/Bill_Dineen" xr:uid="{13E9FB45-B0EB-4641-B4C8-5AF6DBE23834}"/>
    <hyperlink ref="A1461" r:id="rId1460" tooltip="Nick Altrock" display="https://www.baseball-reference.com/bullpen/Nick_Altrock" xr:uid="{C43339AD-786A-D04B-A616-0AF62DCB810D}"/>
    <hyperlink ref="A1462" r:id="rId1461" tooltip="Earl Whitehill" display="https://www.baseball-reference.com/bullpen/Earl_Whitehill" xr:uid="{3B31A0B9-B279-2842-BCD2-151E6C500DB5}"/>
    <hyperlink ref="A1463" r:id="rId1462" tooltip="Burgess Whitehead" display="https://www.baseball-reference.com/bullpen/Burgess_Whitehead" xr:uid="{241B6B9A-DCCD-EA4D-9769-D83798C0A797}"/>
    <hyperlink ref="A1464" r:id="rId1463" tooltip="George Uhle" display="https://www.baseball-reference.com/bullpen/George_Uhle" xr:uid="{902B0441-4334-F34D-9C63-FA7233F75016}"/>
    <hyperlink ref="A1465" r:id="rId1464" tooltip="Allie Reynolds" display="https://www.baseball-reference.com/bullpen/Allie_Reynolds" xr:uid="{7F6D739E-C72B-2342-90F4-37F317B62425}"/>
    <hyperlink ref="A1466" r:id="rId1465" tooltip="Max Carey" display="https://www.baseball-reference.com/bullpen/Max_Carey" xr:uid="{E8A9122D-4A18-E74D-B77F-EDE01AEAAA97}"/>
    <hyperlink ref="A1467" r:id="rId1466" tooltip="Edd Roush" display="https://www.baseball-reference.com/bullpen/Edd_Roush" xr:uid="{1B7EFC84-A15C-B24F-9848-8810C145EB23}"/>
    <hyperlink ref="A1468" r:id="rId1467" tooltip="Red Ruffing" display="https://www.baseball-reference.com/bullpen/Red_Ruffing" xr:uid="{34BC1193-5B2E-4044-8325-9A83D478BEF2}"/>
    <hyperlink ref="A1469" r:id="rId1468" tooltip="Hack Wilson" display="https://www.baseball-reference.com/bullpen/Hack_Wilson" xr:uid="{DED7D0F3-4159-1545-AF14-6A170CD68732}"/>
    <hyperlink ref="A1470" r:id="rId1469" tooltip="Kiki Cuyler" display="https://www.baseball-reference.com/bullpen/Kiki_Cuyler" xr:uid="{DF1E9EEB-F16E-EB4D-B57D-D6AB93707FD1}"/>
    <hyperlink ref="A1471" r:id="rId1470" tooltip="Sam Rice" display="https://www.baseball-reference.com/bullpen/Sam_Rice" xr:uid="{D3BBA2BB-28D6-574F-8390-FB07883F56DE}"/>
    <hyperlink ref="A1472" r:id="rId1471" tooltip="Tony Lazzeri" display="https://www.baseball-reference.com/bullpen/Tony_Lazzeri" xr:uid="{5F2AD2D1-89A4-174A-A272-9ED5284BF373}"/>
    <hyperlink ref="A1473" r:id="rId1472" tooltip="Luke Appling" display="https://www.baseball-reference.com/bullpen/Luke_Appling" xr:uid="{0044CB8B-2507-A041-AF61-0D627FD3F4FF}"/>
    <hyperlink ref="A1474" r:id="rId1473" tooltip="Lefty Gomez" display="https://www.baseball-reference.com/bullpen/Lefty_Gomez" xr:uid="{45A23FD1-593F-BB40-9C27-D57A85ABC95E}"/>
    <hyperlink ref="A1475" r:id="rId1474" tooltip="Burleigh Grimes" display="https://www.baseball-reference.com/bullpen/Burleigh_Grimes" xr:uid="{AD226136-1C3D-354D-8567-57F378A44F13}"/>
    <hyperlink ref="A1476" r:id="rId1475" tooltip="Red Faber" display="https://www.baseball-reference.com/bullpen/Red_Faber" xr:uid="{8FF6872B-6673-4A48-A561-E7BC8E7FBE0B}"/>
    <hyperlink ref="A1477" r:id="rId1476" tooltip="Lou Boudreau" display="https://www.baseball-reference.com/bullpen/Lou_Boudreau" xr:uid="{D765FFB4-341E-BD4A-963A-947B7DD30E19}"/>
    <hyperlink ref="A1478" r:id="rId1477" tooltip="Jim Bottomley" display="https://www.baseball-reference.com/bullpen/Jim_Bottomley" xr:uid="{8AF90377-38EE-EC41-8E46-C9FA92D153E8}"/>
    <hyperlink ref="A1479" r:id="rId1478" tooltip="Joe Medwick" display="https://www.baseball-reference.com/bullpen/Joe_Medwick" xr:uid="{87001EB4-252D-FC40-9E62-E11C24746459}"/>
    <hyperlink ref="A1480" r:id="rId1479" tooltip="Pepper Martin" display="https://www.baseball-reference.com/bullpen/Pepper_Martin" xr:uid="{36144BE3-0B08-D84D-B0BA-8766A5D3C33A}"/>
    <hyperlink ref="A1481" r:id="rId1480" tooltip="Hank Gowdy" display="https://www.baseball-reference.com/bullpen/Hank_Gowdy" xr:uid="{87990B5E-8E08-814E-8180-957ADA5912E7}"/>
    <hyperlink ref="A1482" r:id="rId1481" tooltip="Bucky Harris" display="https://www.baseball-reference.com/bullpen/Bucky_Harris" xr:uid="{A8C1C877-9579-3C42-AD6E-DB0193653E4F}"/>
    <hyperlink ref="A1483" r:id="rId1482" tooltip="Dave Bancroft" display="https://www.baseball-reference.com/bullpen/Dave_Bancroft" xr:uid="{010B7BB5-7C31-134F-93BA-33558A468CD5}"/>
    <hyperlink ref="A1484" r:id="rId1483" tooltip="Lloyd Waner" display="https://www.baseball-reference.com/bullpen/Lloyd_Waner" xr:uid="{98D69381-0E9C-634B-AA52-A45A329146CE}"/>
    <hyperlink ref="A1485" r:id="rId1484" tooltip="Waite Hoyt" display="https://www.baseball-reference.com/bullpen/Waite_Hoyt" xr:uid="{8083F80D-763D-774C-8C1B-89D17EC70C08}"/>
    <hyperlink ref="A1486" r:id="rId1485" tooltip="Chuck Klein" display="https://www.baseball-reference.com/bullpen/Chuck_Klein" xr:uid="{6ACC36A8-BAE9-854F-873D-12478E2E7CA6}"/>
    <hyperlink ref="A1487" r:id="rId1486" tooltip="Johnny Vander Meer" display="https://www.baseball-reference.com/bullpen/Johnny_Vander_Meer" xr:uid="{0E0AE4C4-5509-6442-B7F4-2EB43847EAD2}"/>
    <hyperlink ref="A1488" r:id="rId1487" tooltip="Earle Combs" display="https://www.baseball-reference.com/bullpen/Earle_Combs" xr:uid="{5CB0FD16-1C57-1241-A712-AA2D35D5386E}"/>
    <hyperlink ref="A1489" r:id="rId1488" tooltip="Stan Coveleski" display="https://www.baseball-reference.com/bullpen/Stan_Coveleski" xr:uid="{02D2F691-AF94-3D43-BD9C-28083FD8DA6F}"/>
    <hyperlink ref="A1490" r:id="rId1489" tooltip="Al Lopez" display="https://www.baseball-reference.com/bullpen/Al_Lopez" xr:uid="{B4DF43C1-116C-8E4A-84D6-70DB955CC45B}"/>
    <hyperlink ref="A1491" r:id="rId1490" tooltip="Bucky Walters" display="https://www.baseball-reference.com/bullpen/Bucky_Walters" xr:uid="{A6AAD7E9-0A02-4647-8073-7FE4FE5DD6F2}"/>
    <hyperlink ref="A1492" r:id="rId1491" tooltip="Eppa Rixey" display="https://www.baseball-reference.com/bullpen/Eppa_Rixey" xr:uid="{1D6E1BC9-19A2-CA48-9658-2FEB1B96FA6E}"/>
    <hyperlink ref="A1493" r:id="rId1492" tooltip="Leo Durocher" display="https://www.baseball-reference.com/bullpen/Leo_Durocher" xr:uid="{B255E5D2-D591-5C46-8A83-60B3599AFEAE}"/>
    <hyperlink ref="A1494" r:id="rId1493" tooltip="Lefty O'Doul" display="https://www.baseball-reference.com/bullpen/Lefty_O%27Doul" xr:uid="{30B2CD7E-D211-8E46-87BB-0BF16CE47017}"/>
    <hyperlink ref="A1495" r:id="rId1494" tooltip="Jimmy Dykes" display="https://www.baseball-reference.com/bullpen/Jimmy_Dykes" xr:uid="{0DCD1DE2-BC6E-254F-8677-62878F819D50}"/>
    <hyperlink ref="A1496" r:id="rId1495" tooltip="Goose Goslin" display="https://www.baseball-reference.com/bullpen/Goose_Goslin" xr:uid="{2E14E6C5-BF91-C749-9958-574F5DE64B99}"/>
    <hyperlink ref="A1497" r:id="rId1496" tooltip="Charlie Grimm" display="https://www.baseball-reference.com/bullpen/Charlie_Grimm" xr:uid="{23FB05C3-5858-2C40-9D89-F00FB0055871}"/>
    <hyperlink ref="A1498" r:id="rId1497" tooltip="Bobby Doerr" display="https://www.baseball-reference.com/bullpen/Bobby_Doerr" xr:uid="{D210EBEF-FF07-6444-8EB2-6687D833B930}"/>
    <hyperlink ref="A1499" r:id="rId1498" tooltip="Jesse Haines" display="https://www.baseball-reference.com/bullpen/Jesse_Haines" xr:uid="{8D2B4DA4-C6B6-E044-831E-4894780C6A94}"/>
    <hyperlink ref="A1500" r:id="rId1499" tooltip="Heinie Manush" display="https://www.baseball-reference.com/bullpen/Heinie_Manush" xr:uid="{30EAA663-3952-8B49-B5EB-49952279DA6A}"/>
    <hyperlink ref="A1501" r:id="rId1500" tooltip="Nick Altrock" display="https://www.baseball-reference.com/bullpen/Nick_Altrock" xr:uid="{29C493F6-D36C-794C-951F-1C1147217814}"/>
    <hyperlink ref="A1502" r:id="rId1501" tooltip="Billy Southworth" display="https://www.baseball-reference.com/bullpen/Billy_Southworth" xr:uid="{AC53BA6E-0DA6-C240-A6D4-9EA4356CB0ED}"/>
    <hyperlink ref="A1503" r:id="rId1502" tooltip="Freddie Fitzsimmons" display="https://www.baseball-reference.com/bullpen/Freddie_Fitzsimmons" xr:uid="{9C02677E-9976-C24A-8E71-913EC52EF6CC}"/>
    <hyperlink ref="A1504" r:id="rId1503" tooltip="Paul Derringer" display="https://www.baseball-reference.com/bullpen/Paul_Derringer" xr:uid="{7B2D17E4-96A1-D143-A7D8-7E5750765B0D}"/>
    <hyperlink ref="A1505" r:id="rId1504" tooltip="Dolf Luque" display="https://www.baseball-reference.com/bullpen/Dolf_Luque" xr:uid="{23E66CF4-AA0B-074F-B3AE-A6C0DC1521DA}"/>
    <hyperlink ref="A1506" r:id="rId1505" tooltip="Earl Averill" display="https://www.baseball-reference.com/bullpen/Earl_Averill" xr:uid="{73172DD4-2433-F44F-805E-2D76C787F7AA}"/>
    <hyperlink ref="A1507" r:id="rId1506" tooltip="Babe Herman" display="https://www.baseball-reference.com/bullpen/Babe_Herman" xr:uid="{68258963-73CE-DD45-96CE-F786DE40DC4C}"/>
    <hyperlink ref="A1508" r:id="rId1507" tooltip="Art Nehf" display="https://www.baseball-reference.com/bullpen/Art_Nehf" xr:uid="{BCB76254-BE89-9C45-BB69-2470FBCC7048}"/>
    <hyperlink ref="A1509" r:id="rId1508" tooltip="Red Rolfe" display="https://www.baseball-reference.com/bullpen/Red_Rolfe" xr:uid="{29FF73EF-0A2F-7743-8CE9-05F5770B2280}"/>
    <hyperlink ref="A1510" r:id="rId1509" tooltip="Chick Hafey" display="https://www.baseball-reference.com/bullpen/Chick_Hafey" xr:uid="{BCF173F3-AB09-0345-AA34-60BFF69D0528}"/>
    <hyperlink ref="A1511" r:id="rId1510" tooltip="Terry Moore" display="https://www.baseball-reference.com/bullpen/Terry_Moore" xr:uid="{D10F2E9B-1CE9-184C-AB37-D3A3EBFBDB7B}"/>
    <hyperlink ref="A1512" r:id="rId1511" tooltip="Schoolboy Rowe" display="https://www.baseball-reference.com/bullpen/Schoolboy_Rowe" xr:uid="{03B4F871-B38A-4240-85C3-EED2FF20A425}"/>
    <hyperlink ref="A1513" r:id="rId1512" tooltip="Tommy Bridges" display="https://www.baseball-reference.com/bullpen/Tommy_Bridges" xr:uid="{9254425B-9B72-B944-9ACE-A666577EFAA1}"/>
    <hyperlink ref="A1514" r:id="rId1513" tooltip="Joe Gordon" display="https://www.baseball-reference.com/bullpen/Joe_Gordon" xr:uid="{085C2A09-DFA1-E949-A14A-9BB4FE592BE3}"/>
    <hyperlink ref="A1515" r:id="rId1514" tooltip="Tommy Henrich" display="https://www.baseball-reference.com/bullpen/Tommy_Henrich" xr:uid="{ACBCAA2C-8159-634A-8EA3-CEABCD9169B1}"/>
    <hyperlink ref="A1516" r:id="rId1515" tooltip="Travis Jackson" display="https://www.baseball-reference.com/bullpen/Travis_Jackson" xr:uid="{55A3B8C6-06CB-EB49-98F5-486A07C6C2E0}"/>
    <hyperlink ref="A1517" r:id="rId1516" tooltip="Steve O'Neill" display="https://www.baseball-reference.com/bullpen/Steve_O%27Neill" xr:uid="{41CF5E95-A422-AE44-8C7C-DBE470C5FD89}"/>
    <hyperlink ref="A1518" r:id="rId1517" tooltip="Muddy Ruel" display="https://www.baseball-reference.com/bullpen/Muddy_Ruel" xr:uid="{0FCF1634-D415-C741-A508-270B5D000531}"/>
    <hyperlink ref="A1519" r:id="rId1518" tooltip="Wes Ferrell" display="https://www.baseball-reference.com/bullpen/Wes_Ferrell" xr:uid="{DDD03064-CF16-DB44-AD76-4B1B031DC9A4}"/>
    <hyperlink ref="A1520" r:id="rId1519" tooltip="Joe Judge" display="https://www.baseball-reference.com/bullpen/Joe_Judge" xr:uid="{792E4A71-E3A4-124D-9DA4-00E0934E2DAC}"/>
    <hyperlink ref="A1521" r:id="rId1520" tooltip="Charlie Keller" display="https://www.baseball-reference.com/bullpen/Charlie_Keller" xr:uid="{2E801C6F-915A-5047-96D5-C8E72BB1003C}"/>
    <hyperlink ref="A1522" r:id="rId1521" tooltip="Jack Quinn" display="https://www.baseball-reference.com/bullpen/Jack_Quinn" xr:uid="{335653AE-A5E3-F14B-896F-02A949DF770E}"/>
    <hyperlink ref="A1523" r:id="rId1522" tooltip="Wally Schang" display="https://www.baseball-reference.com/bullpen/Wally_Schang" xr:uid="{F6BFA3B0-68AF-C645-89B5-21E349742504}"/>
    <hyperlink ref="A1524" r:id="rId1523" tooltip="Birdie Tebbetts" display="https://www.baseball-reference.com/bullpen/Birdie_Tebbetts" xr:uid="{BE61AAFE-050A-BB4F-A10E-FC5732DB3FD1}"/>
    <hyperlink ref="A1525" r:id="rId1524" tooltip="Glenn Wright" display="https://www.baseball-reference.com/bullpen/Glenn_Wright" xr:uid="{2148E7B3-2F86-B048-9A01-84F6B3910E8B}"/>
    <hyperlink ref="A1526" r:id="rId1525" tooltip="Howard Ehmke" display="https://www.baseball-reference.com/bullpen/Howard_Ehmke" xr:uid="{E28233C6-7122-DD49-9C95-93A2FBDC20D3}"/>
    <hyperlink ref="A1527" r:id="rId1526" tooltip="Billy Herman" display="https://www.baseball-reference.com/bullpen/Billy_Herman" xr:uid="{DBC24501-DBE5-6E4F-A6AC-1844654DDA4F}"/>
    <hyperlink ref="A1528" r:id="rId1527" tooltip="Eddie Rommel" display="https://www.baseball-reference.com/bullpen/Eddie_Rommel" xr:uid="{B7AB5597-8B02-024D-9803-DCB7D022D2CA}"/>
    <hyperlink ref="A1529" r:id="rId1528" tooltip="Stan Hack" display="https://www.baseball-reference.com/bullpen/Stan_Hack" xr:uid="{12DBABB6-687E-4B47-B155-C196A51E6343}"/>
    <hyperlink ref="A1530" r:id="rId1529" tooltip="Mel Harder" display="https://www.baseball-reference.com/bullpen/Mel_Harder" xr:uid="{5FEB6D7B-9139-7043-BD64-7455E7231291}"/>
    <hyperlink ref="A1531" r:id="rId1530" tooltip="Pinky Higgins" display="https://www.baseball-reference.com/bullpen/Pinky_Higgins" xr:uid="{C8C5AB0F-272B-6044-90B9-1B1DECC888E5}"/>
    <hyperlink ref="A1532" r:id="rId1531" tooltip="Carl Mays" display="https://www.baseball-reference.com/bullpen/Carl_Mays" xr:uid="{AD580037-4424-1E4C-AF40-91756DCDC06E}"/>
    <hyperlink ref="A1533" r:id="rId1532" tooltip="Pete Reiser" display="https://www.baseball-reference.com/bullpen/Pete_Reiser" xr:uid="{EFBCB6CC-8A14-EC44-80B8-6C6BA82ED031}"/>
    <hyperlink ref="A1534" r:id="rId1533" tooltip="Charlie Root" display="https://www.baseball-reference.com/bullpen/Charlie_Root" xr:uid="{EE663AE6-2F8D-FC4A-B774-C050534C4ACB}"/>
    <hyperlink ref="A1535" r:id="rId1534" tooltip="Arky Vaughan" display="https://www.baseball-reference.com/bullpen/Arky_Vaughan" xr:uid="{379F6576-FD80-184F-9E8C-0417D4A78459}"/>
    <hyperlink ref="A1536" r:id="rId1535" tooltip="Cy Williams" display="https://www.baseball-reference.com/bullpen/Cy_Williams" xr:uid="{C2A7164A-B2D5-8748-920A-4ED5087C880A}"/>
    <hyperlink ref="A1537" r:id="rId1536" tooltip="Joe Bush" display="https://www.baseball-reference.com/bullpen/Joe_Bush" xr:uid="{6FAABC1D-9FA2-1E4C-AE23-1E26DB3419FC}"/>
    <hyperlink ref="A1538" r:id="rId1537" tooltip="Frankie Crosetti" display="https://www.baseball-reference.com/bullpen/Frankie_Crosetti" xr:uid="{A80595F1-FC93-1F4F-9DC0-D5992DA647C3}"/>
    <hyperlink ref="A1539" r:id="rId1538" tooltip="Joe Dugan" display="https://www.baseball-reference.com/bullpen/Joe_Dugan" xr:uid="{D9A7A1C6-C271-724F-92BF-80C36A42B013}"/>
    <hyperlink ref="A1540" r:id="rId1539" tooltip="Orval Grove" display="https://www.baseball-reference.com/bullpen/Orval_Grove" xr:uid="{6606C56E-D0EE-F649-A53F-4CA7FD6F1021}"/>
    <hyperlink ref="A1541" r:id="rId1540" tooltip="Fielder Jones" display="https://www.baseball-reference.com/bullpen/Fielder_Jones" xr:uid="{76D04838-8622-E749-819F-E3DF854FFE5D}"/>
    <hyperlink ref="A1542" r:id="rId1541" tooltip="Freddy Lindstrom" display="https://www.baseball-reference.com/bullpen/Freddy_Lindstrom" xr:uid="{B8BE1E58-F728-9242-B6B2-FEF9715F9267}"/>
    <hyperlink ref="A1543" r:id="rId1542" tooltip="Firpo Marberry" display="https://www.baseball-reference.com/bullpen/Firpo_Marberry" xr:uid="{C52DBACC-57E3-6D49-8E35-9677CBCED1BF}"/>
    <hyperlink ref="A1544" r:id="rId1543" tooltip="Bob Meusel" display="https://www.baseball-reference.com/bullpen/Bob_Meusel" xr:uid="{8948FC18-0B7F-8A48-A745-8BE130BCB055}"/>
    <hyperlink ref="A1545" r:id="rId1544" tooltip="Moe Berg" display="https://www.baseball-reference.com/bullpen/Moe_Berg" xr:uid="{CE93481F-6527-B640-98EF-96AA746AF7C9}"/>
    <hyperlink ref="A1546" r:id="rId1545" tooltip="Max Bishop" display="https://www.baseball-reference.com/bullpen/Max_Bishop" xr:uid="{960D9432-B03A-8849-ACB2-FE0B48C39F30}"/>
    <hyperlink ref="A1547" r:id="rId1546" tooltip="Dolph Camilli" display="https://www.baseball-reference.com/bullpen/Dolph_Camilli" xr:uid="{E248D58A-EE07-DF4B-AEAF-8C7A474B04D3}"/>
    <hyperlink ref="A1548" r:id="rId1547" tooltip="Cookie Lavagetto" display="https://www.baseball-reference.com/bullpen/Cookie_Lavagetto" xr:uid="{E04268C5-0DB9-3E45-BCBA-1745B98E7ECE}"/>
    <hyperlink ref="A1549" r:id="rId1548" tooltip="Ernie Lombardi" display="https://www.baseball-reference.com/bullpen/Ernie_Lombardi" xr:uid="{F1F8DCC6-6865-7B44-9137-8FE55F619C09}"/>
    <hyperlink ref="A1550" r:id="rId1549" tooltip="Urban Shocker" display="https://www.baseball-reference.com/bullpen/Urban_Shocker" xr:uid="{81B3BD60-3912-B24C-B575-2DE85F21F726}"/>
    <hyperlink ref="A1551" r:id="rId1550" tooltip="George Uhle" display="https://www.baseball-reference.com/bullpen/George_Uhle" xr:uid="{0B440C9F-1336-C143-B595-09E2A69D3CAD}"/>
    <hyperlink ref="A1552" r:id="rId1551" tooltip="Charlie Berry" display="https://www.baseball-reference.com/bullpen/Charlie_Berry" xr:uid="{95BFB7A3-BC36-EC40-AF76-FA4C6E69D82F}"/>
    <hyperlink ref="A1553" r:id="rId1552" tooltip="Mort Cooper" display="https://www.baseball-reference.com/bullpen/Mort_Cooper" xr:uid="{74E4B0E0-8B55-A44C-A7CE-4A59D51DB952}"/>
    <hyperlink ref="A1554" r:id="rId1553" tooltip="Tony Cuccinello" display="https://www.baseball-reference.com/bullpen/Tony_Cuccinello" xr:uid="{0BBACA68-3338-DE40-B3E7-149F5C7ECF29}"/>
    <hyperlink ref="A1555" r:id="rId1554" tooltip="Bill Doak" display="https://www.baseball-reference.com/bullpen/Bill_Doak" xr:uid="{729D7783-BA3F-DC4F-888D-97454F486559}"/>
    <hyperlink ref="A1556" r:id="rId1555" tooltip="Lew Fonseca" display="https://www.baseball-reference.com/bullpen/Lew_Fonseca" xr:uid="{C63DAA2C-F42F-0A4D-AE5B-93964D40E1D8}"/>
    <hyperlink ref="A1557" r:id="rId1556" tooltip="Mike Gonzalez (gonzami01)" display="https://www.baseball-reference.com/bullpen/Mike_Gonzalez_(gonzami01)" xr:uid="{96FCF214-C188-C248-90AD-50389BF261E3}"/>
    <hyperlink ref="A1558" r:id="rId1557" tooltip="Frankie Gustine" display="https://www.baseball-reference.com/bullpen/Frankie_Gustine" xr:uid="{EE8D65D6-B5C5-3F4D-A6FF-ECAC6F2EA927}"/>
    <hyperlink ref="A1559" r:id="rId1558" tooltip="Willie Kamm" display="https://www.baseball-reference.com/bullpen/Willie_Kamm" xr:uid="{461327ED-2261-EC49-984A-10A867412FC0}"/>
    <hyperlink ref="A1560" r:id="rId1559" tooltip="Bob O'Farrell" display="https://www.baseball-reference.com/bullpen/Bob_O%27Farrell" xr:uid="{0BC67FDB-8B1D-7342-B3B5-8405E722E630}"/>
    <hyperlink ref="A1561" r:id="rId1560" tooltip="Luke Sewell" display="https://www.baseball-reference.com/bullpen/Luke_Sewell" xr:uid="{AE1F572C-187E-3042-8978-9DC7BF6838EA}"/>
    <hyperlink ref="A1562" r:id="rId1561" tooltip="Bill Werber" display="https://www.baseball-reference.com/bullpen/Bill_Werber" xr:uid="{C90C1E7C-E729-0A43-9C25-75BE6081B64E}"/>
    <hyperlink ref="A1563" r:id="rId1562" tooltip="Jimmie Wilson" display="https://www.baseball-reference.com/bullpen/Jimmie_Wilson" xr:uid="{DB9BC63A-3D62-5544-B7B8-F0A873C6E0B2}"/>
    <hyperlink ref="A1564" r:id="rId1563" tooltip="Wally Berger" display="https://www.baseball-reference.com/bullpen/Wally_Berger" xr:uid="{C9BE245B-FC4D-B54E-A2AB-1A8177B1543D}"/>
    <hyperlink ref="A1565" r:id="rId1564" tooltip="Ossie Bluege" display="https://www.baseball-reference.com/bullpen/Ossie_Bluege" xr:uid="{30FD206D-71B7-BC41-968C-5A2605BD9ED8}"/>
    <hyperlink ref="A1566" r:id="rId1565" tooltip="Doc Cramer" display="https://www.baseball-reference.com/bullpen/Doc_Cramer" xr:uid="{5FD81EC8-D9B2-8C4F-A3E9-47C87B7099B5}"/>
    <hyperlink ref="A1567" r:id="rId1566" tooltip="Tommy Holmes" display="https://www.baseball-reference.com/bullpen/Tommy_Holmes" xr:uid="{F93BF477-D5AF-0C41-9358-13577623040B}"/>
    <hyperlink ref="A1568" r:id="rId1567" tooltip="George Kelly" display="https://www.baseball-reference.com/bullpen/George_Kelly" xr:uid="{F7454987-8553-E04E-BD1A-E74F176C9CDE}"/>
    <hyperlink ref="A1569" r:id="rId1568" tooltip="Ray Kremer" display="https://www.baseball-reference.com/bullpen/Ray_Kremer" xr:uid="{96E9415F-ADCC-5C46-8415-ED81C518240C}"/>
    <hyperlink ref="A1570" r:id="rId1569" tooltip="Freddy Leach" display="https://www.baseball-reference.com/bullpen/Freddy_Leach" xr:uid="{F3661D17-A571-D342-8FB8-63372D1B2E27}"/>
    <hyperlink ref="A1571" r:id="rId1570" tooltip="Joe McCarthy" display="https://www.baseball-reference.com/bullpen/Joe_McCarthy" xr:uid="{FFEA2D91-A1CC-BB4F-8198-6B979D7982E4}"/>
    <hyperlink ref="A1572" r:id="rId1571" tooltip="Marty McManus" display="https://www.baseball-reference.com/bullpen/Marty_McManus" xr:uid="{C9A5760A-7178-F242-9D67-ED79749CFF51}"/>
    <hyperlink ref="A1573" r:id="rId1572" tooltip="Lee Meadows" display="https://www.baseball-reference.com/bullpen/Lee_Meadows" xr:uid="{03AAD958-7C61-A741-8DD9-9C35B268AD99}"/>
    <hyperlink ref="A1574" r:id="rId1573" tooltip="Van Lingo Mungo" display="https://www.baseball-reference.com/bullpen/Van_Lingo_Mungo" xr:uid="{63573B21-15D5-554F-A935-CE61B43B9A6C}"/>
    <hyperlink ref="A1575" r:id="rId1574" tooltip="Cy Perkins" display="https://www.baseball-reference.com/bullpen/Cy_Perkins" xr:uid="{F7F4140B-A271-DA4A-9E9C-09253D9C36F4}"/>
    <hyperlink ref="A1576" r:id="rId1575" tooltip="Bill Sherdel" display="https://www.baseball-reference.com/bullpen/Bill_Sherdel" xr:uid="{5CBFB9D0-1AD7-3147-87C2-A9EA4D3DBD4B}"/>
    <hyperlink ref="A1577" r:id="rId1576" tooltip="Lon Warneke" display="https://www.baseball-reference.com/bullpen/Lon_Warneke" xr:uid="{DA552920-ECAE-0E4D-97FA-1983E70871CB}"/>
    <hyperlink ref="A1578" r:id="rId1577" tooltip="Earl Whitehill" display="https://www.baseball-reference.com/bullpen/Earl_Whitehill" xr:uid="{F726DA31-B107-9D4A-8E94-D81323A180D6}"/>
    <hyperlink ref="A1579" r:id="rId1578" tooltip="Sparky Adams" display="https://www.baseball-reference.com/bullpen/Sparky_Adams" xr:uid="{7C8BB616-F6F2-EC48-A78A-997400004447}"/>
    <hyperlink ref="A1580" r:id="rId1579" tooltip="Jimmy Austin" display="https://www.baseball-reference.com/bullpen/Jimmy_Austin" xr:uid="{7E4B2A61-70B2-5E41-B0FF-A0DE053ACA92}"/>
    <hyperlink ref="A1581" r:id="rId1580" tooltip="Dick Bartell" display="https://www.baseball-reference.com/bullpen/Dick_Bartell" xr:uid="{EBB2B7E4-C686-0E48-8C27-2F2921242E75}"/>
    <hyperlink ref="A1582" r:id="rId1581" tooltip="Larry Benton" display="https://www.baseball-reference.com/bullpen/Larry_Benton" xr:uid="{A7C417A3-51C3-DB48-B6F2-0F7B16AB5698}"/>
    <hyperlink ref="A1583" r:id="rId1582" tooltip="Ray Blades" display="https://www.baseball-reference.com/bullpen/Ray_Blades" xr:uid="{B8A1CE21-3887-0248-B04B-62C1F99ECD92}"/>
    <hyperlink ref="A1584" r:id="rId1583" tooltip="George Case" display="https://www.baseball-reference.com/bullpen/George_Case" xr:uid="{5EB1F513-7118-AE4B-AF73-D37BD1D0F36A}"/>
    <hyperlink ref="A1585" r:id="rId1584" tooltip="Sam Chapman" display="https://www.baseball-reference.com/bullpen/Sam_Chapman" xr:uid="{A4F9BF05-8CD8-B443-8757-9532F3CFC835}"/>
    <hyperlink ref="A1586" r:id="rId1585" tooltip="Alvin Crowder" display="https://www.baseball-reference.com/bullpen/Alvin_Crowder" xr:uid="{3071D868-2E06-CD4C-BA03-019FDE00A94E}"/>
    <hyperlink ref="A1587" r:id="rId1586" tooltip="Harry Danning" display="https://www.baseball-reference.com/bullpen/Harry_Danning" xr:uid="{5EC685CF-C8B1-1945-A817-7A3C0C2D729C}"/>
    <hyperlink ref="A1588" r:id="rId1587" tooltip="Curt Davis" display="https://www.baseball-reference.com/bullpen/Curt_Davis" xr:uid="{925E1D16-3789-4245-855D-9A6F51909731}"/>
    <hyperlink ref="A1589" r:id="rId1588" tooltip="Jumbo Elliott" display="https://www.baseball-reference.com/bullpen/Jumbo_Elliott" xr:uid="{CFDD66CC-36D8-C74D-BC71-68D0E8B16D5F}"/>
    <hyperlink ref="A1590" r:id="rId1589" tooltip="Rick Ferrell" display="https://www.baseball-reference.com/bullpen/Rick_Ferrell" xr:uid="{52A85721-C2AE-1847-96C9-D5D20AE452E6}"/>
    <hyperlink ref="A1591" r:id="rId1590" tooltip="George Grantham" display="https://www.baseball-reference.com/bullpen/George_Grantham" xr:uid="{699C1DB9-47A4-574B-9070-00A84E9D642F}"/>
    <hyperlink ref="A1592" r:id="rId1591" tooltip="Mule Haas" display="https://www.baseball-reference.com/bullpen/Mule_Haas" xr:uid="{770D5296-84D5-B043-93BF-4B274BF29177}"/>
    <hyperlink ref="A1593" r:id="rId1592" tooltip="Bill Hallahan" display="https://www.baseball-reference.com/bullpen/Bill_Hallahan" xr:uid="{7F088556-24E1-CE4E-A37B-5E043C4C4244}"/>
    <hyperlink ref="A1594" r:id="rId1593" tooltip="Bubbles Hargrave" display="https://www.baseball-reference.com/bullpen/Bubbles_Hargrave" xr:uid="{CB37FD4F-1B30-1C45-9821-1DA4D3E849E0}"/>
    <hyperlink ref="A1595" r:id="rId1594" tooltip="Billy Jurges" display="https://www.baseball-reference.com/bullpen/Billy_Jurges" xr:uid="{8D8EF265-782D-6340-8210-8AD444B51531}"/>
    <hyperlink ref="A1596" r:id="rId1595" tooltip="Ken Keltner" display="https://www.baseball-reference.com/bullpen/Ken_Keltner" xr:uid="{C3063AE6-B650-EE47-B81A-4E6DD47C96A1}"/>
    <hyperlink ref="A1597" r:id="rId1596" tooltip="Red Kress" display="https://www.baseball-reference.com/bullpen/Red_Kress" xr:uid="{6CC396C5-7AEE-5A49-B9DC-25AC71CF78EB}"/>
    <hyperlink ref="A1598" r:id="rId1597" tooltip="Red Lucas" display="https://www.baseball-reference.com/bullpen/Red_Lucas" xr:uid="{91CFE647-6022-3846-B22E-20848257928E}"/>
    <hyperlink ref="A1599" r:id="rId1598" tooltip="Gus Mancuso" display="https://www.baseball-reference.com/bullpen/Gus_Mancuso" xr:uid="{815B10EB-81E9-A347-86A2-AEB0B974F612}"/>
    <hyperlink ref="A1600" r:id="rId1599" tooltip="Bing Miller" display="https://www.baseball-reference.com/bullpen/Bing_Miller" xr:uid="{D3014383-51D8-5E42-B1AE-8642FFFFE36D}"/>
    <hyperlink ref="A1601" r:id="rId1600" tooltip="Wally Moses" display="https://www.baseball-reference.com/bullpen/Wally_Moses" xr:uid="{0D44856B-8DB4-3E4F-877E-613D7716343E}"/>
    <hyperlink ref="A1602" r:id="rId1601" tooltip="Johnny Mostil" display="https://www.baseball-reference.com/bullpen/Johnny_Mostil" xr:uid="{194925D5-8290-3748-95F0-109AB676A06F}"/>
    <hyperlink ref="A1603" r:id="rId1602" tooltip="Charley O'Leary" display="https://www.baseball-reference.com/bullpen/Charley_O%27Leary" xr:uid="{656397B1-EE0C-D249-8D09-358CFF9EA70F}"/>
    <hyperlink ref="A1604" r:id="rId1603" tooltip="Monte Pearson" display="https://www.baseball-reference.com/bullpen/Monte_Pearson" xr:uid="{83FBA76C-4AA6-634D-AFA4-51BC1BD45B74}"/>
    <hyperlink ref="A1605" r:id="rId1604" tooltip="Wally Pipp" display="https://www.baseball-reference.com/bullpen/Wally_Pipp" xr:uid="{738ED83E-39D2-8744-9DFD-3539A8111262}"/>
    <hyperlink ref="A1606" r:id="rId1605" tooltip="Hal Schumacher" display="https://www.baseball-reference.com/bullpen/Hal_Schumacher" xr:uid="{6D42AE9A-D330-CE45-AEB4-5E8BBB628AF2}"/>
    <hyperlink ref="A1607" r:id="rId1606" tooltip="Jack Scott" display="https://www.baseball-reference.com/bullpen/Jack_Scott" xr:uid="{59C56F1E-E752-6140-9A94-38C283281673}"/>
    <hyperlink ref="A1608" r:id="rId1607" tooltip="Joe Sewell" display="https://www.baseball-reference.com/bullpen/Joe_Sewell" xr:uid="{6AF173BB-4D46-4542-A708-6E781B202726}"/>
    <hyperlink ref="A1609" r:id="rId1608" tooltip="Rip Sewell" display="https://www.baseball-reference.com/bullpen/Rip_Sewell" xr:uid="{C33DE12B-31E6-2048-A36B-85F6DE6C3F83}"/>
    <hyperlink ref="A1610" r:id="rId1609" tooltip="Warren Spahn" display="https://www.baseball-reference.com/bullpen/Warren_Spahn" xr:uid="{8CD85E0D-EB3F-2548-BA80-59224D9159BD}"/>
    <hyperlink ref="A1611" r:id="rId1610" tooltip="Riggs Stephenson" display="https://www.baseball-reference.com/bullpen/Riggs_Stephenson" xr:uid="{BD58BA41-0ECC-7242-B3C4-A45428B3F524}"/>
    <hyperlink ref="A1612" r:id="rId1611" tooltip="Gus Suhr" display="https://www.baseball-reference.com/bullpen/Gus_Suhr" xr:uid="{94BCFE0D-1747-2941-9782-98C693041B32}"/>
    <hyperlink ref="A1613" r:id="rId1612" tooltip="Clyde Sukeforth" display="https://www.baseball-reference.com/bullpen/Clyde_Sukeforth" xr:uid="{97163061-4BB9-974A-9398-A6806D0316A7}"/>
    <hyperlink ref="A1614" r:id="rId1613" tooltip="Rube Walberg" display="https://www.baseball-reference.com/bullpen/Rube_Walberg" xr:uid="{2071F9DD-4968-ED4C-9D82-BB2FDB3A99E2}"/>
    <hyperlink ref="A1615" r:id="rId1614" tooltip="Harry Walker" display="https://www.baseball-reference.com/bullpen/Harry_Walker" xr:uid="{F8DF9D86-82DC-4043-ABD8-0ADF356CD228}"/>
    <hyperlink ref="A1616" r:id="rId1615" tooltip="Ken Williams" display="https://www.baseball-reference.com/bullpen/Ken_Williams" xr:uid="{6EA0F5A3-C3E5-4343-99BB-4B68AD49BE23}"/>
    <hyperlink ref="A1617" r:id="rId1616" tooltip="Whit Wyatt" display="https://www.baseball-reference.com/bullpen/Whit_Wyatt" xr:uid="{0D65132A-89CE-AD42-8750-D6A9AFF28C11}"/>
    <hyperlink ref="A1618" r:id="rId1617" tooltip="Pep Young" display="https://www.baseball-reference.com/bullpen/Pep_Young" xr:uid="{735E5F53-A947-F549-B381-0662DD3C2D42}"/>
    <hyperlink ref="A1619" r:id="rId1618" tooltip="Tom Zachary" display="https://www.baseball-reference.com/bullpen/Tom_Zachary" xr:uid="{BDA6B92B-CB73-914F-BD22-3E7D36B0FCA5}"/>
    <hyperlink ref="A1620" r:id="rId1619" tooltip="Edd Roush" display="https://www.baseball-reference.com/bullpen/Edd_Roush" xr:uid="{7FB59483-ADA3-FD4D-8713-87DCF66AB13B}"/>
    <hyperlink ref="A1621" r:id="rId1620" tooltip="Sam Rice" display="https://www.baseball-reference.com/bullpen/Sam_Rice" xr:uid="{AAD5620D-7432-DD41-BB9C-21D79460A17D}"/>
    <hyperlink ref="A1622" r:id="rId1621" tooltip="Eppa Rixey" display="https://www.baseball-reference.com/bullpen/Eppa_Rixey" xr:uid="{2ADF7212-ECF0-0144-BB49-E931818BDC76}"/>
    <hyperlink ref="A1623" r:id="rId1622" tooltip="Burleigh Grimes" display="https://www.baseball-reference.com/bullpen/Burleigh_Grimes" xr:uid="{749DAC9D-B8DC-424A-94D8-7AD025CABB98}"/>
    <hyperlink ref="A1624" r:id="rId1623" tooltip="Jim Bottomley" display="https://www.baseball-reference.com/bullpen/Jim_Bottomley" xr:uid="{1883F4AE-DAAA-4241-861E-F8842E49E9E3}"/>
    <hyperlink ref="A1625" r:id="rId1624" tooltip="Red Ruffing" display="https://www.baseball-reference.com/bullpen/Red_Ruffing" xr:uid="{BA74A2DC-D08C-D64B-95FA-93C08DEDC7B1}"/>
    <hyperlink ref="A1626" r:id="rId1625" tooltip="Red Faber" display="https://www.baseball-reference.com/bullpen/Red_Faber" xr:uid="{16A4C554-A588-B345-973A-A84426AB8658}"/>
    <hyperlink ref="A1627" r:id="rId1626" tooltip="Luke Appling" display="https://www.baseball-reference.com/bullpen/Luke_Appling" xr:uid="{0ACD6BFF-B7F8-9D49-B7D6-A34E8F72E541}"/>
    <hyperlink ref="A1628" r:id="rId1627" tooltip="Kiki Cuyler" display="https://www.baseball-reference.com/bullpen/Kiki_Cuyler" xr:uid="{59DF6F58-C17D-9643-9C1C-46DA9C363DE2}"/>
    <hyperlink ref="A1629" r:id="rId1628" tooltip="Hack Wilson" display="https://www.baseball-reference.com/bullpen/Hack_Wilson" xr:uid="{CBC97B3F-53A1-DA43-9EC4-2DB488998CAC}"/>
    <hyperlink ref="A1630" r:id="rId1629" tooltip="Tony Lazzeri" display="https://www.baseball-reference.com/bullpen/Tony_Lazzeri" xr:uid="{903A9BD3-3116-9D43-A81F-769A0BDC223D}"/>
    <hyperlink ref="A1631" r:id="rId1630" tooltip="Lefty Gomez" display="https://www.baseball-reference.com/bullpen/Lefty_Gomez" xr:uid="{24691036-B624-034C-AD9F-25967D45ABF2}"/>
    <hyperlink ref="A1632" r:id="rId1631" tooltip="Johnny Mize" display="https://www.baseball-reference.com/bullpen/Johnny_Mize" xr:uid="{2932CD94-E022-5845-8FE5-C210BE89B660}"/>
    <hyperlink ref="A1633" r:id="rId1632" tooltip="Lefty O'Doul" display="https://www.baseball-reference.com/bullpen/Lefty_O%27Doul" xr:uid="{926054D3-0DF9-834B-A37F-C4C2BEBC822D}"/>
    <hyperlink ref="A1634" r:id="rId1633" tooltip="Earle Combs" display="https://www.baseball-reference.com/bullpen/Earle_Combs" xr:uid="{1C715426-57D9-F440-A999-A5F6F15BCF73}"/>
    <hyperlink ref="A1635" r:id="rId1634" tooltip="Hank Gowdy" display="https://www.baseball-reference.com/bullpen/Hank_Gowdy" xr:uid="{BBBFA3CD-CA85-F74E-A50C-F370C261DDE9}"/>
    <hyperlink ref="A1636" r:id="rId1635" tooltip="Joe Medwick" display="https://www.baseball-reference.com/bullpen/Joe_Medwick" xr:uid="{5209D90C-DAB1-CA4F-985C-47F216BEC4BD}"/>
    <hyperlink ref="A1637" r:id="rId1636" tooltip="Chuck Klein" display="https://www.baseball-reference.com/bullpen/Chuck_Klein" xr:uid="{0F289F62-EAD4-734F-A0A0-D21BB66F3183}"/>
    <hyperlink ref="A1638" r:id="rId1637" tooltip="Marty Marion" display="https://www.baseball-reference.com/bullpen/Marty_Marion" xr:uid="{1E8938FD-F676-094E-B2CD-340BD789B9AC}"/>
    <hyperlink ref="A1639" r:id="rId1638" tooltip="Lou Boudreau" display="https://www.baseball-reference.com/bullpen/Lou_Boudreau" xr:uid="{F3E09871-20A3-BE4A-B99B-5E3FEE1FE9F6}"/>
    <hyperlink ref="A1640" r:id="rId1639" tooltip="Bucky Harris" display="https://www.baseball-reference.com/bullpen/Bucky_Harris" xr:uid="{3A69911B-EF2C-CA42-B177-CF23A50724D7}"/>
    <hyperlink ref="A1641" r:id="rId1640" tooltip="Johnny Vander Meer" display="https://www.baseball-reference.com/bullpen/Johnny_Vander_Meer" xr:uid="{37B18369-90BD-7841-B462-96A8FD42D41E}"/>
    <hyperlink ref="A1642" r:id="rId1641" tooltip="Dave Bancroft" display="https://www.baseball-reference.com/bullpen/Dave_Bancroft" xr:uid="{159DD6EC-2844-9347-941E-DF0272A612D6}"/>
    <hyperlink ref="A1643" r:id="rId1642" tooltip="Goose Goslin" display="https://www.baseball-reference.com/bullpen/Goose_Goslin" xr:uid="{2F820C91-EC21-3E44-A025-1EDCC5C566B2}"/>
    <hyperlink ref="A1644" r:id="rId1643" tooltip="Chick Hafey" display="https://www.baseball-reference.com/bullpen/Chick_Hafey" xr:uid="{3D4D67DB-0248-984E-B00D-F8FAA5B27B67}"/>
    <hyperlink ref="A1645" r:id="rId1644" tooltip="Waite Hoyt" display="https://www.baseball-reference.com/bullpen/Waite_Hoyt" xr:uid="{3408F799-FA83-7948-B8E5-C3B0C957BC76}"/>
    <hyperlink ref="A1646" r:id="rId1645" tooltip="Pepper Martin" display="https://www.baseball-reference.com/bullpen/Pepper_Martin" xr:uid="{DDD19DB4-A6C2-D64E-AD1E-9C5DFC4D956A}"/>
    <hyperlink ref="A1647" r:id="rId1646" tooltip="Jimmy Dykes" display="https://www.baseball-reference.com/bullpen/Jimmy_Dykes" xr:uid="{C324421B-99A7-5A44-9CF2-8EFB48D51019}"/>
    <hyperlink ref="A1648" r:id="rId1647" tooltip="Al Lopez" display="https://www.baseball-reference.com/bullpen/Al_Lopez" xr:uid="{B74CD390-A823-7A4D-9FA4-ADB33882B3EA}"/>
    <hyperlink ref="A1649" r:id="rId1648" tooltip="Allie Reynolds" display="https://www.baseball-reference.com/bullpen/Allie_Reynolds" xr:uid="{BE152225-C38A-AA4D-985E-D53F33EF4704}"/>
    <hyperlink ref="A1650" r:id="rId1649" tooltip="Joe Sewell" display="https://www.baseball-reference.com/bullpen/Joe_Sewell" xr:uid="{18D48EDA-2028-F14F-AF3B-85594029A291}"/>
    <hyperlink ref="A1651" r:id="rId1650" tooltip="Lloyd Waner" display="https://www.baseball-reference.com/bullpen/Lloyd_Waner" xr:uid="{84EC815D-B318-1147-A9E5-522F8E2A4641}"/>
    <hyperlink ref="A1652" r:id="rId1651" tooltip="Jesse Haines" display="https://www.baseball-reference.com/bullpen/Jesse_Haines" xr:uid="{BE92068A-81E7-9248-9DE6-2F49A14E6200}"/>
    <hyperlink ref="A1653" r:id="rId1652" tooltip="Heinie Manush" display="https://www.baseball-reference.com/bullpen/Heinie_Manush" xr:uid="{141225BC-DA17-C541-9CEC-38837AD2F7F4}"/>
    <hyperlink ref="A1654" r:id="rId1653" tooltip="Bucky Walters" display="https://www.baseball-reference.com/bullpen/Bucky_Walters" xr:uid="{9667D366-51A4-EE4C-BACB-E395FF708583}"/>
    <hyperlink ref="A1655" r:id="rId1654" tooltip="Nick Altrock" display="https://www.baseball-reference.com/bullpen/Nick_Altrock" xr:uid="{BB2E825A-3F53-A142-8650-DE025806152D}"/>
    <hyperlink ref="A1656" r:id="rId1655" tooltip="Glenn Wright" display="https://www.baseball-reference.com/bullpen/Glenn_Wright" xr:uid="{762BFA17-2AD3-FF49-92F3-8EB435849DF6}"/>
    <hyperlink ref="A1657" r:id="rId1656" tooltip="Bobby Doerr" display="https://www.baseball-reference.com/bullpen/Bobby_Doerr" xr:uid="{ED773892-A613-B34C-ACA2-6E2FAAE3AE13}"/>
    <hyperlink ref="A1658" r:id="rId1657" tooltip="Joe Judge" display="https://www.baseball-reference.com/bullpen/Joe_Judge" xr:uid="{04592BC7-02A2-CF48-AE09-CD758A78CC63}"/>
    <hyperlink ref="A1659" r:id="rId1658" tooltip="Freddie Fitzsimmons" display="https://www.baseball-reference.com/bullpen/Freddie_Fitzsimmons" xr:uid="{CC1B238A-3B20-934D-8A33-E2A9B4FBB4E3}"/>
    <hyperlink ref="A1660" r:id="rId1659" tooltip="Charlie Grimm" display="https://www.baseball-reference.com/bullpen/Charlie_Grimm" xr:uid="{D0E66935-C86B-A14B-9132-C045489A0CFE}"/>
    <hyperlink ref="A1661" r:id="rId1660" tooltip="Howard Ehmke" display="https://www.baseball-reference.com/bullpen/Howard_Ehmke" xr:uid="{E8F2BC40-99FE-BA47-B799-6E184D513E51}"/>
    <hyperlink ref="A1662" r:id="rId1661" tooltip="Mel Harder" display="https://www.baseball-reference.com/bullpen/Mel_Harder" xr:uid="{F100A747-F090-0040-9312-D3EDDECD5655}"/>
    <hyperlink ref="A1663" r:id="rId1662" tooltip="Eddie Rommel" display="https://www.baseball-reference.com/bullpen/Eddie_Rommel" xr:uid="{33D618D0-5DFA-564B-BB13-91D150582620}"/>
    <hyperlink ref="A1664" r:id="rId1663" tooltip="Earl Averill" display="https://www.baseball-reference.com/bullpen/Earl_Averill" xr:uid="{D4D3BE6A-1DE6-0C49-88ED-52425102BAD9}"/>
    <hyperlink ref="A1665" r:id="rId1664" tooltip="Joe Gordon" display="https://www.baseball-reference.com/bullpen/Joe_Gordon" xr:uid="{F8D652C4-E055-EE46-8105-ECD150BAC44F}"/>
    <hyperlink ref="A1666" r:id="rId1665" tooltip="Travis Jackson" display="https://www.baseball-reference.com/bullpen/Travis_Jackson" xr:uid="{E9A62146-F8E3-9B49-8210-A3DAA188BADC}"/>
    <hyperlink ref="A1667" r:id="rId1666" tooltip="Wally Schang" display="https://www.baseball-reference.com/bullpen/Wally_Schang" xr:uid="{FCB2F369-8BBB-4F4E-9F6E-7CCC39EE8CE3}"/>
    <hyperlink ref="A1668" r:id="rId1667" tooltip="Hal Schumacher" display="https://www.baseball-reference.com/bullpen/Hal_Schumacher" xr:uid="{AC8BD7E0-EAB6-F647-AD38-6D25A3466F1E}"/>
    <hyperlink ref="A1669" r:id="rId1668" tooltip="Cy Williams" display="https://www.baseball-reference.com/bullpen/Cy_Williams" xr:uid="{BF816C96-BB5D-2549-8931-E1492722E3C3}"/>
    <hyperlink ref="A1670" r:id="rId1669" tooltip="Leo Durocher" display="https://www.baseball-reference.com/bullpen/Leo_Durocher" xr:uid="{AAD7814E-A390-F948-BB86-A5A50F79D69F}"/>
    <hyperlink ref="A1671" r:id="rId1670" tooltip="Tommy Henrich" display="https://www.baseball-reference.com/bullpen/Tommy_Henrich" xr:uid="{EA6144C4-0FE6-794E-9F28-96F61169BBD5}"/>
    <hyperlink ref="A1672" r:id="rId1671" tooltip="Bob Meusel" display="https://www.baseball-reference.com/bullpen/Bob_Meusel" xr:uid="{1CED5AC7-78EA-AD45-98F8-DD075CC4FFBA}"/>
    <hyperlink ref="A1673" r:id="rId1672" tooltip="Red Rolfe" display="https://www.baseball-reference.com/bullpen/Red_Rolfe" xr:uid="{127700D6-D2F1-B543-A35B-381BD3CB15B5}"/>
    <hyperlink ref="A1674" r:id="rId1673" tooltip="Arky Vaughan" display="https://www.baseball-reference.com/bullpen/Arky_Vaughan" xr:uid="{C54A4D7C-D05F-7945-9A9F-BEDC9DE034D7}"/>
    <hyperlink ref="A1675" r:id="rId1674" tooltip="Muddy Ruel" display="https://www.baseball-reference.com/bullpen/Muddy_Ruel" xr:uid="{225A6CFF-E0DC-E340-9F54-8DCB9009A49A}"/>
    <hyperlink ref="A1676" r:id="rId1675" tooltip="Frankie Crosetti" display="https://www.baseball-reference.com/bullpen/Frankie_Crosetti" xr:uid="{F97AF0DC-5A9A-5E4F-A796-277E8735481E}"/>
    <hyperlink ref="A1677" r:id="rId1676" tooltip="Paul Derringer" display="https://www.baseball-reference.com/bullpen/Paul_Derringer" xr:uid="{E35B2D75-2DDE-2A4D-B7A6-DBBFEE2D0F70}"/>
    <hyperlink ref="A1678" r:id="rId1677" tooltip="Joe Dugan" display="https://www.baseball-reference.com/bullpen/Joe_Dugan" xr:uid="{1062DCC3-D3CE-7446-8F35-D130DD746825}"/>
    <hyperlink ref="A1679" r:id="rId1678" tooltip="Wes Ferrell" display="https://www.baseball-reference.com/bullpen/Wes_Ferrell" xr:uid="{B960A03E-8F81-2141-B1F9-3B10AA739240}"/>
    <hyperlink ref="A1680" r:id="rId1679" tooltip="Pete Reiser" display="https://www.baseball-reference.com/bullpen/Pete_Reiser" xr:uid="{4A864AAA-781D-114D-A9D9-C8C34FF66DEF}"/>
    <hyperlink ref="A1681" r:id="rId1680" tooltip="Harry Brecheen" display="https://www.baseball-reference.com/bullpen/Harry_Brecheen" xr:uid="{B5C17B2E-3BE1-864B-A2E3-CF9C2023ED3E}"/>
    <hyperlink ref="A1682" r:id="rId1681" tooltip="Orval Grove" display="https://www.baseball-reference.com/bullpen/Orval_Grove" xr:uid="{861B94DA-6245-9241-B422-34BEDC8EE14A}"/>
    <hyperlink ref="A1683" r:id="rId1682" tooltip="Babe Herman" display="https://www.baseball-reference.com/bullpen/Babe_Herman" xr:uid="{1A580559-E5F7-3547-8C66-851776DD8625}"/>
    <hyperlink ref="A1684" r:id="rId1683" tooltip="Charlie Keller" display="https://www.baseball-reference.com/bullpen/Charlie_Keller" xr:uid="{17AFCA49-2B46-B24A-96C5-679F47DEF973}"/>
    <hyperlink ref="A1685" r:id="rId1684" tooltip="Terry Moore" display="https://www.baseball-reference.com/bullpen/Terry_Moore" xr:uid="{75DC99C6-1623-D146-B10F-AE8E97D70C60}"/>
    <hyperlink ref="A1686" r:id="rId1685" tooltip="Lefty Grove" display="https://www.baseball-reference.com/bullpen/Lefty_Grove" xr:uid="{BDA23D2E-B68A-F142-814E-2032EEE72CF9}"/>
    <hyperlink ref="A1687" r:id="rId1686" tooltip="Stan Hack" display="https://www.baseball-reference.com/bullpen/Stan_Hack" xr:uid="{C4B33F86-BEA4-1D47-9095-38989DE6350F}"/>
    <hyperlink ref="A1688" r:id="rId1687" tooltip="Freddy Lindstrom" display="https://www.baseball-reference.com/bullpen/Freddy_Lindstrom" xr:uid="{D68639DC-7475-FB4A-8F3A-7C5EC60D8C5C}"/>
    <hyperlink ref="A1689" r:id="rId1688" tooltip="Ernie Lombardi" display="https://www.baseball-reference.com/bullpen/Ernie_Lombardi" xr:uid="{5279F7D0-1BF1-CD44-BF99-894FF75542DA}"/>
    <hyperlink ref="A1690" r:id="rId1689" tooltip="Bing Miller" display="https://www.baseball-reference.com/bullpen/Bing_Miller" xr:uid="{EE9257DE-6B6C-9C46-BE28-EB8B0E8DD19E}"/>
    <hyperlink ref="A1691" r:id="rId1690" tooltip="Bobo Newsom" display="https://www.baseball-reference.com/bullpen/Bobo_Newsom" xr:uid="{B1F74995-0B23-C446-9A52-A3DF46B9619E}"/>
    <hyperlink ref="A1692" r:id="rId1691" tooltip="Jimmie Wilson" display="https://www.baseball-reference.com/bullpen/Jimmie_Wilson" xr:uid="{519AE8E3-D134-D44A-A2D8-296AD5FFE368}"/>
    <hyperlink ref="A1693" r:id="rId1692" tooltip="Moe Berg" display="https://www.baseball-reference.com/bullpen/Moe_Berg" xr:uid="{3E21F07B-2120-0246-B207-593D0C6DAB47}"/>
    <hyperlink ref="A1694" r:id="rId1693" tooltip="Max Bishop" display="https://www.baseball-reference.com/bullpen/Max_Bishop" xr:uid="{A5ADDE90-9CAF-3C45-BD51-2F28C175D89D}"/>
    <hyperlink ref="A1695" r:id="rId1694" tooltip="George Kelly" display="https://www.baseball-reference.com/bullpen/George_Kelly" xr:uid="{E4C4AA24-5844-084C-B472-CFB9F3601B21}"/>
    <hyperlink ref="A1696" r:id="rId1695" tooltip="Tommy Bridges" display="https://www.baseball-reference.com/bullpen/Tommy_Bridges" xr:uid="{5A88D539-92EE-A344-B7D2-056EDD9A2937}"/>
    <hyperlink ref="A1697" r:id="rId1696" tooltip="Dom DiMaggio" display="https://www.baseball-reference.com/bullpen/Dom_DiMaggio" xr:uid="{6C30B509-7EBC-1F44-8C95-8D1B105456DC}"/>
    <hyperlink ref="A1698" r:id="rId1697" tooltip="Dolf Luque" display="https://www.baseball-reference.com/bullpen/Dolf_Luque" xr:uid="{95305675-B9AC-484D-8785-1D59FF8C4A2D}"/>
    <hyperlink ref="A1699" r:id="rId1698" tooltip="Riggs Stephenson" display="https://www.baseball-reference.com/bullpen/Riggs_Stephenson" xr:uid="{7469AA08-4799-D54B-8116-D9856D36B998}"/>
    <hyperlink ref="A1700" r:id="rId1699" tooltip="George Uhle" display="https://www.baseball-reference.com/bullpen/George_Uhle" xr:uid="{62A7CB0E-0071-2943-9041-3091EA0EB68E}"/>
    <hyperlink ref="A1701" r:id="rId1700" tooltip="Lon Warneke" display="https://www.baseball-reference.com/bullpen/Lon_Warneke" xr:uid="{DF51A413-5877-6347-9C59-E9F151F1B667}"/>
    <hyperlink ref="A1702" r:id="rId1701" tooltip="Hal White" display="https://www.baseball-reference.com/bullpen/Hal_White" xr:uid="{D941413B-801C-CA47-BB0E-7727C7C9855E}"/>
    <hyperlink ref="A1703" r:id="rId1702" tooltip="Ossie Bluege" display="https://www.baseball-reference.com/bullpen/Ossie_Bluege" xr:uid="{082592FA-0FE0-5849-888D-B3EC9DE75128}"/>
    <hyperlink ref="A1704" r:id="rId1703" tooltip="Dolph Camilli" display="https://www.baseball-reference.com/bullpen/Dolph_Camilli" xr:uid="{8C0CA9D7-BDD0-EA46-B9B7-78798DA00FC9}"/>
    <hyperlink ref="A1705" r:id="rId1704" tooltip="Lew Fonseca" display="https://www.baseball-reference.com/bullpen/Lew_Fonseca" xr:uid="{83E816CB-9918-AA4C-BD05-AFE95EF53FF3}"/>
    <hyperlink ref="A1706" r:id="rId1705" tooltip="Pinky Higgins" display="https://www.baseball-reference.com/bullpen/Pinky_Higgins" xr:uid="{30EFA50C-061E-9240-BA80-DC159BFD1ED3}"/>
    <hyperlink ref="A1707" r:id="rId1706" tooltip="Ralph Kiner" display="https://www.baseball-reference.com/bullpen/Ralph_Kiner" xr:uid="{3887680A-5B16-DC49-8048-717E9EB11955}"/>
    <hyperlink ref="A1708" r:id="rId1707" tooltip="Red Kress" display="https://www.baseball-reference.com/bullpen/Red_Kress" xr:uid="{0F1ACCC6-A807-0C44-888C-29865703B5DE}"/>
    <hyperlink ref="A1709" r:id="rId1708" tooltip="Bob O'Farrell" display="https://www.baseball-reference.com/bullpen/Bob_O%27Farrell" xr:uid="{23362F80-2058-EB43-B844-ECC4BDF3B413}"/>
    <hyperlink ref="A1710" r:id="rId1709" tooltip="Schoolboy Rowe" display="https://www.baseball-reference.com/bullpen/Schoolboy_Rowe" xr:uid="{0F9B7D9A-CEF1-154F-BDF4-C4992F5CA7C7}"/>
    <hyperlink ref="A1711" r:id="rId1710" tooltip="Luke Sewell" display="https://www.baseball-reference.com/bullpen/Luke_Sewell" xr:uid="{357DFB4E-26D0-CB4C-8583-92828F6F1F3E}"/>
    <hyperlink ref="A1712" r:id="rId1711" tooltip="Eddie Stanky" display="https://www.baseball-reference.com/bullpen/Eddie_Stanky" xr:uid="{FCF5C851-ECD9-6740-B770-524CFF75BC9E}"/>
    <hyperlink ref="A1713" r:id="rId1712" tooltip="Earl Whitehill" display="https://www.baseball-reference.com/bullpen/Earl_Whitehill" xr:uid="{BF6AB313-EC0C-0248-B87D-A3FA1266B79F}"/>
    <hyperlink ref="A1714" r:id="rId1713" tooltip="Hank Edwards" display="https://www.baseball-reference.com/bullpen/Hank_Edwards" xr:uid="{93217CC3-D403-594D-AA65-22FCB80D93DE}"/>
    <hyperlink ref="A1715" r:id="rId1714" tooltip="Bob Elliott" display="https://www.baseball-reference.com/bullpen/Bob_Elliott" xr:uid="{870E0BE7-6AC9-4340-BA01-259009563519}"/>
    <hyperlink ref="A1716" r:id="rId1715" tooltip="Mike Gonzalez (gonzami01)" display="https://www.baseball-reference.com/bullpen/Mike_Gonzalez_(gonzami01)" xr:uid="{6898587B-9D23-3A44-9F74-5791AEE0D185}"/>
    <hyperlink ref="A1717" r:id="rId1716" tooltip="Bill Hallahan" display="https://www.baseball-reference.com/bullpen/Bill_Hallahan" xr:uid="{13269AA8-0789-7746-88C9-ACC9FB758298}"/>
    <hyperlink ref="A1718" r:id="rId1717" tooltip="Tommy Holmes" display="https://www.baseball-reference.com/bullpen/Tommy_Holmes" xr:uid="{63FE7F79-F0FC-5840-8DC5-7C9BAB3A061D}"/>
    <hyperlink ref="A1719" r:id="rId1718" tooltip="Cookie Lavagetto" display="https://www.baseball-reference.com/bullpen/Cookie_Lavagetto" xr:uid="{B4FD3ED5-4BF7-9C49-8893-159AA0AF1C48}"/>
    <hyperlink ref="A1720" r:id="rId1719" tooltip="Dutch Leonard" display="https://www.baseball-reference.com/bullpen/Dutch_Leonard" xr:uid="{0DFAC067-057E-1747-B495-01AAEA1A9021}"/>
    <hyperlink ref="A1721" r:id="rId1720" tooltip="Firpo Marberry" display="https://www.baseball-reference.com/bullpen/Firpo_Marberry" xr:uid="{39B65281-8E39-1E45-969A-1448273A4F54}"/>
    <hyperlink ref="A1722" r:id="rId1721" tooltip="Marty McManus" display="https://www.baseball-reference.com/bullpen/Marty_McManus" xr:uid="{FD558C6B-D099-6544-A997-233ED4893209}"/>
    <hyperlink ref="A1723" r:id="rId1722" tooltip="Van Lingo Mungo" display="https://www.baseball-reference.com/bullpen/Van_Lingo_Mungo" xr:uid="{99F1AF8D-9C1F-0C47-A3F6-01EDBDE1AED4}"/>
    <hyperlink ref="A1724" r:id="rId1723" tooltip="Jack Quinn" display="https://www.baseball-reference.com/bullpen/Jack_Quinn" xr:uid="{CBAF758F-B766-D34A-9946-CE8679B45425}"/>
    <hyperlink ref="A1725" r:id="rId1724" tooltip="Charlie Root" display="https://www.baseball-reference.com/bullpen/Charlie_Root" xr:uid="{AC8DD100-7A9A-E845-985B-BC8E37A27AD7}"/>
    <hyperlink ref="A1726" r:id="rId1725" tooltip="Bill Sherdel" display="https://www.baseball-reference.com/bullpen/Bill_Sherdel" xr:uid="{A9807CB7-E441-0D4E-A706-A478372EA3FF}"/>
    <hyperlink ref="A1727" r:id="rId1726" tooltip="Sparky Adams" display="https://www.baseball-reference.com/bullpen/Sparky_Adams" xr:uid="{8E134487-AFCC-BC44-B4DD-8A1346330F8D}"/>
    <hyperlink ref="A1728" r:id="rId1727" tooltip="Dick Bartell" display="https://www.baseball-reference.com/bullpen/Dick_Bartell" xr:uid="{A3C7415E-F551-9F4E-9C5D-ED73AE8DBBE5}"/>
    <hyperlink ref="A1729" r:id="rId1728" tooltip="Ray Blades" display="https://www.baseball-reference.com/bullpen/Ray_Blades" xr:uid="{E7318F97-382D-4142-ABDF-E37D90D832E1}"/>
    <hyperlink ref="A1730" r:id="rId1729" tooltip="George Case" display="https://www.baseball-reference.com/bullpen/George_Case" xr:uid="{5C3607BC-73D6-EF4C-B9D5-0ABF43FDD74F}"/>
    <hyperlink ref="A1731" r:id="rId1730" tooltip="Mort Cooper" display="https://www.baseball-reference.com/bullpen/Mort_Cooper" xr:uid="{F1E8EDBD-FC98-D549-98EC-5BED750393B2}"/>
    <hyperlink ref="A1732" r:id="rId1731" tooltip="Doc Cramer" display="https://www.baseball-reference.com/bullpen/Doc_Cramer" xr:uid="{E22A6884-9ABE-D241-B494-64C7F9CB6A8F}"/>
    <hyperlink ref="A1733" r:id="rId1732" tooltip="Alvin Crowder" display="https://www.baseball-reference.com/bullpen/Alvin_Crowder" xr:uid="{4D987094-55B8-DE41-8800-BAEE6EDCAD8F}"/>
    <hyperlink ref="A1734" r:id="rId1733" tooltip="Harry Danning" display="https://www.baseball-reference.com/bullpen/Harry_Danning" xr:uid="{AA5A66C5-5852-C84E-8B99-9C9072264E1C}"/>
    <hyperlink ref="A1735" r:id="rId1734" tooltip="Rick Ferrell" display="https://www.baseball-reference.com/bullpen/Rick_Ferrell" xr:uid="{B81E0E87-6494-0B40-8153-899DCB4DDA8C}"/>
    <hyperlink ref="A1736" r:id="rId1735" tooltip="Heinie Groh" display="https://www.baseball-reference.com/bullpen/Heinie_Groh" xr:uid="{980EB724-8F69-C347-8C20-77A411EA11EA}"/>
    <hyperlink ref="A1737" r:id="rId1736" tooltip="Mule Haas" display="https://www.baseball-reference.com/bullpen/Mule_Haas" xr:uid="{B11A4DEA-E1DD-6740-AC6A-93EBAD3F7ACA}"/>
    <hyperlink ref="A1738" r:id="rId1737" tooltip="Bubbles Hargrave" display="https://www.baseball-reference.com/bullpen/Bubbles_Hargrave" xr:uid="{2A99820C-D04F-DB42-8B3E-E5A5AF9843D7}"/>
    <hyperlink ref="A1739" r:id="rId1738" tooltip="Addie Joss" display="https://www.baseball-reference.com/bullpen/Addie_Joss" xr:uid="{BA1E0E71-7AA7-A74D-9741-2AA5C903BD83}"/>
    <hyperlink ref="A1740" r:id="rId1739" tooltip="Willie Kamm" display="https://www.baseball-reference.com/bullpen/Willie_Kamm" xr:uid="{CD7437FE-63E7-0C44-8E65-662219897AE5}"/>
    <hyperlink ref="A1741" r:id="rId1740" tooltip="Ken Keltner" display="https://www.baseball-reference.com/bullpen/Ken_Keltner" xr:uid="{55A7FBCA-C045-D043-B4E2-5E4EAD0821FB}"/>
    <hyperlink ref="A1742" r:id="rId1741" tooltip="Freddy Leach" display="https://www.baseball-reference.com/bullpen/Freddy_Leach" xr:uid="{AE9A6008-D282-8147-B812-D52433D7C605}"/>
    <hyperlink ref="A1743" r:id="rId1742" tooltip="Hans Lobert" display="https://www.baseball-reference.com/bullpen/Hans_Lobert" xr:uid="{3E6A38B4-B6A0-4244-8472-3E063CFA59A2}"/>
    <hyperlink ref="A1744" r:id="rId1743" tooltip="Wally Moses" display="https://www.baseball-reference.com/bullpen/Wally_Moses" xr:uid="{3555BE54-9EEA-8B4D-86A8-0D42587B200E}"/>
    <hyperlink ref="A1745" r:id="rId1744" tooltip="Bill Nicholson" display="https://www.baseball-reference.com/bullpen/Bill_Nicholson" xr:uid="{7768CF98-6C8A-6F49-8A5A-93EB4D02BE6A}"/>
    <hyperlink ref="A1746" r:id="rId1745" tooltip="Charley O'Leary" display="https://www.baseball-reference.com/bullpen/Charley_O%27Leary" xr:uid="{2A131E4C-5973-314A-88F0-32D32145D3AE}"/>
    <hyperlink ref="A1747" r:id="rId1746" tooltip="Johnny Pesky" display="https://www.baseball-reference.com/bullpen/Johnny_Pesky" xr:uid="{A85A16B1-09B0-CB4D-AA5B-60519223ADA0}"/>
    <hyperlink ref="A1748" r:id="rId1747" tooltip="Preacher Roe" display="https://www.baseball-reference.com/bullpen/Preacher_Roe" xr:uid="{11D957B8-4DCD-3D43-9204-CA63067BBB70}"/>
    <hyperlink ref="A1749" r:id="rId1748" tooltip="Sibby Sisti" display="https://www.baseball-reference.com/bullpen/Sibby_Sisti" xr:uid="{2AA1F1B7-E777-614C-A73B-FE9118923F66}"/>
    <hyperlink ref="A1750" r:id="rId1749" tooltip="Gus Suhr" display="https://www.baseball-reference.com/bullpen/Gus_Suhr" xr:uid="{234AD226-08C9-5D4A-B0B2-D2F3A2C58E2C}"/>
    <hyperlink ref="A1751" r:id="rId1750" tooltip="Birdie Tebbetts" display="https://www.baseball-reference.com/bullpen/Birdie_Tebbetts" xr:uid="{942D3A6A-3D00-764B-B39E-AB86C3168B8C}"/>
    <hyperlink ref="A1752" r:id="rId1751" tooltip="Rube Walberg" display="https://www.baseball-reference.com/bullpen/Rube_Walberg" xr:uid="{DEC328D2-9900-3745-85C4-D7E86F7F1DA4}"/>
    <hyperlink ref="A1753" r:id="rId1752" tooltip="Tom Zachary" display="https://www.baseball-reference.com/bullpen/Tom_Zachary" xr:uid="{BF64ECDD-1B52-6840-BC37-59BFE481CBBD}"/>
    <hyperlink ref="A1754" r:id="rId1753" tooltip="Bob Feller" display="https://www.baseball-reference.com/bullpen/Bob_Feller" xr:uid="{778081A9-1B5A-AB4F-87A4-062639D3A9C9}"/>
    <hyperlink ref="A1755" r:id="rId1754" tooltip="Jackie Robinson" display="https://www.baseball-reference.com/bullpen/Jackie_Robinson" xr:uid="{AF8D89F7-69D8-8340-ADE7-A53BE7B08629}"/>
    <hyperlink ref="A1756" r:id="rId1755" tooltip="Sam Rice" display="https://www.baseball-reference.com/bullpen/Sam_Rice" xr:uid="{7F020D22-F4C5-924F-996D-A63DEA90585C}"/>
    <hyperlink ref="A1757" r:id="rId1756" tooltip="Eppa Rixey" display="https://www.baseball-reference.com/bullpen/Eppa_Rixey" xr:uid="{BC572D79-C147-5845-B7C1-A9BDE6FCFFF6}"/>
    <hyperlink ref="A1758" r:id="rId1757" tooltip="Luke Appling" display="https://www.baseball-reference.com/bullpen/Luke_Appling" xr:uid="{86695D62-6E67-8B42-A479-A3C59DDC2450}"/>
    <hyperlink ref="A1759" r:id="rId1758" tooltip="Phil Rizzuto" display="https://www.baseball-reference.com/bullpen/Phil_Rizzuto" xr:uid="{177D7BAE-93FD-1E4D-9079-BB4339329BF2}"/>
    <hyperlink ref="A1760" r:id="rId1759" tooltip="Burleigh Grimes" display="https://www.baseball-reference.com/bullpen/Burleigh_Grimes" xr:uid="{E50A96A5-D5D6-5445-B952-B2ECCF9D8A71}"/>
    <hyperlink ref="A1761" r:id="rId1760" tooltip="Hack Wilson" display="https://www.baseball-reference.com/bullpen/Hack_Wilson" xr:uid="{A2849D5D-BDD7-AD49-9C77-B2784ABC2237}"/>
    <hyperlink ref="A1762" r:id="rId1761" tooltip="Joe Medwick" display="https://www.baseball-reference.com/bullpen/Joe_Medwick" xr:uid="{86981774-4F06-4B47-B4D3-169908DFD7D4}"/>
    <hyperlink ref="A1763" r:id="rId1762" tooltip="Kiki Cuyler" display="https://www.baseball-reference.com/bullpen/Kiki_Cuyler" xr:uid="{3798AD19-5A4A-2C4A-AB27-86C260245486}"/>
    <hyperlink ref="A1764" r:id="rId1763" tooltip="Red Faber" display="https://www.baseball-reference.com/bullpen/Red_Faber" xr:uid="{CE3734F4-B020-4544-AADD-51B854162A30}"/>
    <hyperlink ref="A1765" r:id="rId1764" tooltip="Jim Bottomley" display="https://www.baseball-reference.com/bullpen/Jim_Bottomley" xr:uid="{B93962B4-8DE7-4248-83EB-E85EF3678A20}"/>
    <hyperlink ref="A1766" r:id="rId1765" tooltip="Lefty Gomez" display="https://www.baseball-reference.com/bullpen/Lefty_Gomez" xr:uid="{B3208EA2-69F5-5B40-AB5B-6AAF66517B55}"/>
    <hyperlink ref="A1767" r:id="rId1766" tooltip="Waite Hoyt" display="https://www.baseball-reference.com/bullpen/Waite_Hoyt" xr:uid="{3C051201-D3B3-B344-9444-12EE6F53E5D2}"/>
    <hyperlink ref="A1768" r:id="rId1767" tooltip="Chuck Klein" display="https://www.baseball-reference.com/bullpen/Chuck_Klein" xr:uid="{C12AC442-B148-AF4D-A06B-FC9B992CF053}"/>
    <hyperlink ref="A1769" r:id="rId1768" tooltip="Marty Marion" display="https://www.baseball-reference.com/bullpen/Marty_Marion" xr:uid="{EB139597-3B40-6044-9768-AB8E10C7D748}"/>
    <hyperlink ref="A1770" r:id="rId1769" tooltip="Heinie Manush" display="https://www.baseball-reference.com/bullpen/Heinie_Manush" xr:uid="{CD583E94-FC72-954A-84BF-75511FF9158E}"/>
    <hyperlink ref="A1771" r:id="rId1770" tooltip="Allie Reynolds" display="https://www.baseball-reference.com/bullpen/Allie_Reynolds" xr:uid="{8FBCCF8E-D6E7-5F4A-9B8C-B95A61B7ED5B}"/>
    <hyperlink ref="A1772" r:id="rId1771" tooltip="Goose Goslin" display="https://www.baseball-reference.com/bullpen/Goose_Goslin" xr:uid="{60658B26-D0E2-E147-A153-B38C208861C5}"/>
    <hyperlink ref="A1773" r:id="rId1772" tooltip="Johnny Mize" display="https://www.baseball-reference.com/bullpen/Johnny_Mize" xr:uid="{425D7145-2785-E84B-9BE4-0FA7B66C2994}"/>
    <hyperlink ref="A1774" r:id="rId1773" tooltip="Lefty O'Doul" display="https://www.baseball-reference.com/bullpen/Lefty_O%27Doul" xr:uid="{7BEB6283-D303-F74A-A9E6-831AF1196553}"/>
    <hyperlink ref="A1775" r:id="rId1774" tooltip="Lou Boudreau" display="https://www.baseball-reference.com/bullpen/Lou_Boudreau" xr:uid="{60C3236A-602D-CB4A-B1FE-2836F4DD2C57}"/>
    <hyperlink ref="A1776" r:id="rId1775" tooltip="Al Lopez" display="https://www.baseball-reference.com/bullpen/Al_Lopez" xr:uid="{DBB2AEB1-60C6-4845-B71C-480829C05BD1}"/>
    <hyperlink ref="A1777" r:id="rId1776" tooltip="Bobby Doerr" display="https://www.baseball-reference.com/bullpen/Bobby_Doerr" xr:uid="{025A1024-DEE7-2D4E-8722-E60D846B5CF7}"/>
    <hyperlink ref="A1778" r:id="rId1777" tooltip="Tony Lazzeri" display="https://www.baseball-reference.com/bullpen/Tony_Lazzeri" xr:uid="{378926F7-4060-234C-8FA9-0D702BF92B05}"/>
    <hyperlink ref="A1779" r:id="rId1778" tooltip="Chick Hafey" display="https://www.baseball-reference.com/bullpen/Chick_Hafey" xr:uid="{8DD5D100-52F6-414C-9B52-C66125AF21A7}"/>
    <hyperlink ref="A1780" r:id="rId1779" tooltip="Mel Harder" display="https://www.baseball-reference.com/bullpen/Mel_Harder" xr:uid="{C32C8F91-A57B-E449-AC09-B054C3B12938}"/>
    <hyperlink ref="A1781" r:id="rId1780" tooltip="Freddy Lindstrom" display="https://www.baseball-reference.com/bullpen/Freddy_Lindstrom" xr:uid="{60007586-BA60-944C-A732-712EBA9E9871}"/>
    <hyperlink ref="A1782" r:id="rId1781" tooltip="Earle Combs" display="https://www.baseball-reference.com/bullpen/Earle_Combs" xr:uid="{127CE81A-0FD6-C541-A7E7-A42BB618E7F0}"/>
    <hyperlink ref="A1783" r:id="rId1782" tooltip="Jimmy Dykes" display="https://www.baseball-reference.com/bullpen/Jimmy_Dykes" xr:uid="{939AA637-0725-3843-9DE6-EB4F956E6EFC}"/>
    <hyperlink ref="A1784" r:id="rId1783" tooltip="Pepper Martin" display="https://www.baseball-reference.com/bullpen/Pepper_Martin" xr:uid="{E7E06BE3-3FF2-6547-9821-599975F6FB76}"/>
    <hyperlink ref="A1785" r:id="rId1784" tooltip="Arky Vaughan" display="https://www.baseball-reference.com/bullpen/Arky_Vaughan" xr:uid="{43EC14CA-6B15-5A42-A20B-40792CE69DB5}"/>
    <hyperlink ref="A1786" r:id="rId1785" tooltip="Earl Whitehill" display="https://www.baseball-reference.com/bullpen/Earl_Whitehill" xr:uid="{6C3DBE61-7B97-EE4C-96D1-7F945EB73AD8}"/>
    <hyperlink ref="A1787" r:id="rId1786" tooltip="Ralph Kiner" display="https://www.baseball-reference.com/bullpen/Ralph_Kiner" xr:uid="{03B9D606-B71D-EF4E-8AAE-71887B62BB58}"/>
    <hyperlink ref="A1788" r:id="rId1787" tooltip="Ernie Lombardi" display="https://www.baseball-reference.com/bullpen/Ernie_Lombardi" xr:uid="{7604C971-8539-3246-85CB-66DC25E16C4B}"/>
    <hyperlink ref="A1789" r:id="rId1788" tooltip="Johnny Vander Meer" display="https://www.baseball-reference.com/bullpen/Johnny_Vander_Meer" xr:uid="{42D697C5-ACD6-0C46-AAEF-66BB15C03DE7}"/>
    <hyperlink ref="A1790" r:id="rId1789" tooltip="Bucky Walters" display="https://www.baseball-reference.com/bullpen/Bucky_Walters" xr:uid="{1835C4CE-7589-AD48-8A2E-16163D8E1C53}"/>
    <hyperlink ref="A1791" r:id="rId1790" tooltip="Lloyd Waner" display="https://www.baseball-reference.com/bullpen/Lloyd_Waner" xr:uid="{A6801C6A-510A-274C-AA76-7169BADECF94}"/>
    <hyperlink ref="A1792" r:id="rId1791" tooltip="Joe Gordon" display="https://www.baseball-reference.com/bullpen/Joe_Gordon" xr:uid="{80B0CA24-3DC4-B94B-932A-6F803C38ED0D}"/>
    <hyperlink ref="A1793" r:id="rId1792" tooltip="Billy Herman" display="https://www.baseball-reference.com/bullpen/Billy_Herman" xr:uid="{F533C855-868E-FF45-9713-B53A4FE5D205}"/>
    <hyperlink ref="A1794" r:id="rId1793" tooltip="Hal Newhouser" display="https://www.baseball-reference.com/bullpen/Hal_Newhouser" xr:uid="{758736A3-E135-724D-B3A4-5F295AFCD06C}"/>
    <hyperlink ref="A1795" r:id="rId1794" tooltip="Jimmie Wilson" display="https://www.baseball-reference.com/bullpen/Jimmie_Wilson" xr:uid="{E899CCCD-32B6-C449-9FEF-C722473D9816}"/>
    <hyperlink ref="A1796" r:id="rId1795" tooltip="Earl Averill" display="https://www.baseball-reference.com/bullpen/Earl_Averill" xr:uid="{CBE66145-7E5C-1E40-B10A-9E4B49E286CB}"/>
    <hyperlink ref="A1797" r:id="rId1796" tooltip="Jesse Haines" display="https://www.baseball-reference.com/bullpen/Jesse_Haines" xr:uid="{A9C77D8F-2E1D-1C49-8E6B-384FF2D46FC9}"/>
    <hyperlink ref="A1798" r:id="rId1797" tooltip="Tommy Henrich" display="https://www.baseball-reference.com/bullpen/Tommy_Henrich" xr:uid="{7964DE97-C13C-8E44-8E9C-4763459D267F}"/>
    <hyperlink ref="A1799" r:id="rId1798" tooltip="Bobo Newsom" display="https://www.baseball-reference.com/bullpen/Bobo_Newsom" xr:uid="{070FD7E9-80BA-E848-A52A-8050F0EC3074}"/>
    <hyperlink ref="A1800" r:id="rId1799" tooltip="Phil Cavarretta" display="https://www.baseball-reference.com/bullpen/Phil_Cavarretta" xr:uid="{4CC420A8-B4CB-5D48-AB3E-20501BE74142}"/>
    <hyperlink ref="A1801" r:id="rId1800" tooltip="Spud Chandler" display="https://www.baseball-reference.com/bullpen/Spud_Chandler" xr:uid="{79119FEA-BD0E-954B-8C7F-A9C4E9EB7746}"/>
    <hyperlink ref="A1802" r:id="rId1801" tooltip="Dom DiMaggio" display="https://www.baseball-reference.com/bullpen/Dom_DiMaggio" xr:uid="{45718131-21ED-6D44-AF25-4DB093942579}"/>
    <hyperlink ref="A1803" r:id="rId1802" tooltip="Charlie Grimm" display="https://www.baseball-reference.com/bullpen/Charlie_Grimm" xr:uid="{577A7F70-36A6-B044-B02A-51D2136C143F}"/>
    <hyperlink ref="A1804" r:id="rId1803" tooltip="Fielder Jones" display="https://www.baseball-reference.com/bullpen/Fielder_Jones" xr:uid="{398444A6-0BA1-9347-B6E2-27856710AB28}"/>
    <hyperlink ref="A1805" r:id="rId1804" tooltip="Firpo Marberry" display="https://www.baseball-reference.com/bullpen/Firpo_Marberry" xr:uid="{6CC12C70-780A-D143-B963-42DF67506A58}"/>
    <hyperlink ref="A1806" r:id="rId1805" tooltip="Lon Warneke" display="https://www.baseball-reference.com/bullpen/Lon_Warneke" xr:uid="{292D4491-8D20-804B-9B9B-50196B5FA75F}"/>
    <hyperlink ref="A1807" r:id="rId1806" tooltip="Tommy Bridges" display="https://www.baseball-reference.com/bullpen/Tommy_Bridges" xr:uid="{1C61C25A-1637-7C49-AF9A-05F1453DC7B7}"/>
    <hyperlink ref="A1808" r:id="rId1807" tooltip="George Case" display="https://www.baseball-reference.com/bullpen/George_Case" xr:uid="{B2100BB5-C364-934B-B579-0D72EEF19EDE}"/>
    <hyperlink ref="A1809" r:id="rId1808" tooltip="Billy Cox" display="https://www.baseball-reference.com/bullpen/Billy_Cox" xr:uid="{EF994780-5797-B547-9427-E55B0AA8A397}"/>
    <hyperlink ref="A1810" r:id="rId1809" tooltip="Doc Cramer" display="https://www.baseball-reference.com/bullpen/Doc_Cramer" xr:uid="{15390BD8-F4B4-B946-95C2-56F0E450E07B}"/>
    <hyperlink ref="A1811" r:id="rId1810" tooltip="Leo Durocher" display="https://www.baseball-reference.com/bullpen/Leo_Durocher" xr:uid="{B8145BF8-949B-5E45-91D8-EBEB6CB5B175}"/>
    <hyperlink ref="A1812" r:id="rId1811" tooltip="Bob Elliott" display="https://www.baseball-reference.com/bullpen/Bob_Elliott" xr:uid="{6B2BB28B-CD53-9C4A-8EA6-78880E3E4E20}"/>
    <hyperlink ref="A1813" r:id="rId1812" tooltip="Wes Ferrell" display="https://www.baseball-reference.com/bullpen/Wes_Ferrell" xr:uid="{9A190870-3837-E245-BB04-C68DA67C1B05}"/>
    <hyperlink ref="A1814" r:id="rId1813" tooltip="Freddie Fitzsimmons" display="https://www.baseball-reference.com/bullpen/Freddie_Fitzsimmons" xr:uid="{AB5EA86C-8ABB-6C41-9B7D-4355F0A3229A}"/>
    <hyperlink ref="A1815" r:id="rId1814" tooltip="Fred Hutchinson" display="https://www.baseball-reference.com/bullpen/Fred_Hutchinson" xr:uid="{BAA04AE5-7AD2-934A-949B-3D5F4FA5DE1F}"/>
    <hyperlink ref="A1816" r:id="rId1815" tooltip="Travis Jackson" display="https://www.baseball-reference.com/bullpen/Travis_Jackson" xr:uid="{EA72CDF7-F615-C64D-B1CA-DA326F7E925D}"/>
    <hyperlink ref="A1817" r:id="rId1816" tooltip="Charlie Keller" display="https://www.baseball-reference.com/bullpen/Charlie_Keller" xr:uid="{BFD7D93D-F3F2-DC45-8CC5-A3625EFEBFA0}"/>
    <hyperlink ref="A1818" r:id="rId1817" tooltip="George Kelly" display="https://www.baseball-reference.com/bullpen/George_Kelly" xr:uid="{AAAFD3DD-5AB6-2F45-9FF3-8C547DB1770B}"/>
    <hyperlink ref="A1819" r:id="rId1818" tooltip="Frank McCormick" display="https://www.baseball-reference.com/bullpen/Frank_McCormick" xr:uid="{C1069CAE-60C1-4645-B6C2-06FE48EED009}"/>
    <hyperlink ref="A1820" r:id="rId1819" tooltip="Terry Moore" display="https://www.baseball-reference.com/bullpen/Terry_Moore" xr:uid="{CEA39DE5-63D9-5641-80D3-3E051627EF27}"/>
    <hyperlink ref="A1821" r:id="rId1820" tooltip="Vic Raschi" display="https://www.baseball-reference.com/bullpen/Vic_Raschi" xr:uid="{8C7293CB-E3BB-F74D-90D8-D40930D99D8E}"/>
    <hyperlink ref="A1822" r:id="rId1821" tooltip="Preacher Roe" display="https://www.baseball-reference.com/bullpen/Preacher_Roe" xr:uid="{6CDA2AB9-1E0D-3F45-909E-FC01C676364E}"/>
    <hyperlink ref="A1823" r:id="rId1822" tooltip="Red Rolfe" display="https://www.baseball-reference.com/bullpen/Red_Rolfe" xr:uid="{D1305B1C-0590-A74D-8A39-96436C703958}"/>
    <hyperlink ref="A1824" r:id="rId1823" tooltip="Johnny Sain" display="https://www.baseball-reference.com/bullpen/Johnny_Sain" xr:uid="{4492758C-D3BC-F64C-A075-978EB8A9C66A}"/>
    <hyperlink ref="A1825" r:id="rId1824" tooltip="Hal Schumacher" display="https://www.baseball-reference.com/bullpen/Hal_Schumacher" xr:uid="{90EC32D5-C91B-E14C-BD4B-F0589CD46CB6}"/>
    <hyperlink ref="A1826" r:id="rId1825" tooltip="Luke Sewell" display="https://www.baseball-reference.com/bullpen/Luke_Sewell" xr:uid="{41EA1FBD-2EA8-1643-951A-D22F6557F265}"/>
    <hyperlink ref="A1827" r:id="rId1826" tooltip="Rip Sewell" display="https://www.baseball-reference.com/bullpen/Rip_Sewell" xr:uid="{EEDC414C-BF6E-F34C-8182-C425A5222BE5}"/>
    <hyperlink ref="A1828" r:id="rId1827" tooltip="Riggs Stephenson" display="https://www.baseball-reference.com/bullpen/Riggs_Stephenson" xr:uid="{2240909C-3D34-584E-8BC4-6A48AECDD349}"/>
    <hyperlink ref="A1829" r:id="rId1828" tooltip="Dixie Walker" display="https://www.baseball-reference.com/bullpen/Dixie_Walker" xr:uid="{24D651F4-F26D-3D49-A965-E35FA4510BF9}"/>
    <hyperlink ref="A1830" r:id="rId1829" tooltip="Glenn Wright" display="https://www.baseball-reference.com/bullpen/Glenn_Wright" xr:uid="{3A05DB65-EAAA-B64B-9852-28DEEC1DC05E}"/>
    <hyperlink ref="A1831" r:id="rId1830" tooltip="Rudy York" display="https://www.baseball-reference.com/bullpen/Rudy_York" xr:uid="{E1A6A1DA-34CC-424A-8300-337F3358B8BD}"/>
    <hyperlink ref="A1832" r:id="rId1831" tooltip="Luke Appling" display="https://www.baseball-reference.com/bullpen/Luke_Appling" xr:uid="{47D66D96-E7B1-4540-A58A-4DA68B562350}"/>
    <hyperlink ref="A1833" r:id="rId1832" tooltip="Red Ruffing" display="https://www.baseball-reference.com/bullpen/Red_Ruffing" xr:uid="{16F5B6A5-5F69-EC4C-AF4A-8AAE1C0DEFEB}"/>
    <hyperlink ref="A1834" r:id="rId1833" tooltip="Roy Campanella" display="https://www.baseball-reference.com/bullpen/Roy_Campanella" xr:uid="{4D69DD72-3975-BA4D-9186-34926566A6C4}"/>
    <hyperlink ref="A1835" r:id="rId1834" tooltip="Joe Medwick" display="https://www.baseball-reference.com/bullpen/Joe_Medwick" xr:uid="{0EBC38F0-7C73-5E45-9297-D7AA4445060A}"/>
    <hyperlink ref="A1836" r:id="rId1835" tooltip="Pee Wee Reese" display="https://www.baseball-reference.com/bullpen/Pee_Wee_Reese" xr:uid="{4E92433B-A2F4-014F-933B-12427848A326}"/>
    <hyperlink ref="A1837" r:id="rId1836" tooltip="Lou Boudreau" display="https://www.baseball-reference.com/bullpen/Lou_Boudreau" xr:uid="{6E0C6341-455A-A547-8C62-488A4E2C795E}"/>
    <hyperlink ref="A1838" r:id="rId1837" tooltip="Al Lopez" display="https://www.baseball-reference.com/bullpen/Al_Lopez" xr:uid="{4DAF665B-20E6-8244-BA99-15DC10F5DCD1}"/>
    <hyperlink ref="A1839" r:id="rId1838" tooltip="Chuck Klein" display="https://www.baseball-reference.com/bullpen/Chuck_Klein" xr:uid="{4888513C-10F7-7F4A-839D-DDF4ABE1FAEE}"/>
    <hyperlink ref="A1840" r:id="rId1839" tooltip="Johnny Mize" display="https://www.baseball-reference.com/bullpen/Johnny_Mize" xr:uid="{93F94F17-88FD-DA4D-AB0F-C484C61EC2A7}"/>
    <hyperlink ref="A1841" r:id="rId1840" tooltip="Mel Harder" display="https://www.baseball-reference.com/bullpen/Mel_Harder" xr:uid="{F2430FA3-B85A-D641-BC9B-94342734CF42}"/>
    <hyperlink ref="A1842" r:id="rId1841" tooltip="Johnny Vander Meer" display="https://www.baseball-reference.com/bullpen/Johnny_Vander_Meer" xr:uid="{0397A7A8-4A18-3D4A-9F7A-A2779CE3CDDF}"/>
    <hyperlink ref="A1843" r:id="rId1842" tooltip="Marty Marion" display="https://www.baseball-reference.com/bullpen/Marty_Marion" xr:uid="{DCF4B4CC-67E5-1E43-85C8-BCA470C75D74}"/>
    <hyperlink ref="A1844" r:id="rId1843" tooltip="Lloyd Waner" display="https://www.baseball-reference.com/bullpen/Lloyd_Waner" xr:uid="{515D35AC-3110-6D41-892D-A643FD170900}"/>
    <hyperlink ref="A1845" r:id="rId1844" tooltip="Phil Rizzuto" display="https://www.baseball-reference.com/bullpen/Phil_Rizzuto" xr:uid="{6C9373A4-9BBE-6D45-878C-B4C319C1A0F7}"/>
    <hyperlink ref="A1846" r:id="rId1845" tooltip="Allie Reynolds" display="https://www.baseball-reference.com/bullpen/Allie_Reynolds" xr:uid="{3CED6B60-82A8-3C4F-A6CF-5DDB0410D434}"/>
    <hyperlink ref="A1847" r:id="rId1846" tooltip="Bucky Walters" display="https://www.baseball-reference.com/bullpen/Bucky_Walters" xr:uid="{96771D9B-186C-AF4A-B2D5-F5DEE64040B4}"/>
    <hyperlink ref="A1848" r:id="rId1847" tooltip="George Kell" display="https://www.baseball-reference.com/bullpen/George_Kell" xr:uid="{2026EF1D-4FE4-2245-AF0A-827D138BA33D}"/>
    <hyperlink ref="A1849" r:id="rId1848" tooltip="Ernie Lombardi" display="https://www.baseball-reference.com/bullpen/Ernie_Lombardi" xr:uid="{79CEB800-80C6-214D-8784-AEDC8BC20514}"/>
    <hyperlink ref="A1850" r:id="rId1849" tooltip="Ralph Kiner" display="https://www.baseball-reference.com/bullpen/Ralph_Kiner" xr:uid="{7EAD9406-1303-5F43-9D5E-918B7B2CE24C}"/>
    <hyperlink ref="A1851" r:id="rId1850" tooltip="Joe Gordon" display="https://www.baseball-reference.com/bullpen/Joe_Gordon" xr:uid="{4969E7BA-14C5-764B-8464-672625E874DC}"/>
    <hyperlink ref="A1852" r:id="rId1851" tooltip="Billy Herman" display="https://www.baseball-reference.com/bullpen/Billy_Herman" xr:uid="{2567351F-A02B-634B-B36E-CD166CA7B41F}"/>
    <hyperlink ref="A1853" r:id="rId1852" tooltip="Hal Newhouser" display="https://www.baseball-reference.com/bullpen/Hal_Newhouser" xr:uid="{C746AC86-5FF9-C744-8D01-DF8C775CA2F7}"/>
    <hyperlink ref="A1854" r:id="rId1853" tooltip="Bobby Doerr" display="https://www.baseball-reference.com/bullpen/Bobby_Doerr" xr:uid="{4254E98C-D476-D949-BDBD-750541F684D1}"/>
    <hyperlink ref="A1855" r:id="rId1854" tooltip="Bob Lemon" display="https://www.baseball-reference.com/bullpen/Bob_Lemon" xr:uid="{97DE0DC6-E76C-B446-865E-9277B1AEAC59}"/>
    <hyperlink ref="A1856" r:id="rId1855" tooltip="Phil Cavarretta" display="https://www.baseball-reference.com/bullpen/Phil_Cavarretta" xr:uid="{5C837A51-5AD0-6C4F-AC5E-A7F28FF622DC}"/>
    <hyperlink ref="A1857" r:id="rId1856" tooltip="Pepper Martin" display="https://www.baseball-reference.com/bullpen/Pepper_Martin" xr:uid="{84EE58F3-971C-0340-8640-3BB5B95BDCDE}"/>
    <hyperlink ref="A1858" r:id="rId1857" tooltip="Bobo Newsom" display="https://www.baseball-reference.com/bullpen/Bobo_Newsom" xr:uid="{E7721A14-3954-3840-AFD3-AB1AF35FB84B}"/>
    <hyperlink ref="A1859" r:id="rId1858" tooltip="Arky Vaughan" display="https://www.baseball-reference.com/bullpen/Arky_Vaughan" xr:uid="{17528C3D-44D2-E743-A8D5-D935C0EBE619}"/>
    <hyperlink ref="A1860" r:id="rId1859" tooltip="Tommy Bridges" display="https://www.baseball-reference.com/bullpen/Tommy_Bridges" xr:uid="{15537302-53DE-274F-AA11-C8C9D256FFAC}"/>
    <hyperlink ref="A1861" r:id="rId1860" tooltip="Leo Durocher" display="https://www.baseball-reference.com/bullpen/Leo_Durocher" xr:uid="{438BC4D9-DA5A-9747-8BD2-54F601FB8549}"/>
    <hyperlink ref="A1862" r:id="rId1861" tooltip="Terry Moore" display="https://www.baseball-reference.com/bullpen/Terry_Moore" xr:uid="{B7EC7D07-8E07-DB4A-8447-361731BA6B2C}"/>
    <hyperlink ref="A1863" r:id="rId1862" tooltip="Tommy Henrich" display="https://www.baseball-reference.com/bullpen/Tommy_Henrich" xr:uid="{00ABE6B1-8F4F-C645-8C05-90D0601D2566}"/>
    <hyperlink ref="A1864" r:id="rId1863" tooltip="Sal Maglie" display="https://www.baseball-reference.com/bullpen/Sal_Maglie" xr:uid="{A2FCA835-ED67-4F4B-A47F-D8CE1D624E48}"/>
    <hyperlink ref="A1865" r:id="rId1864" tooltip="Lon Warneke" display="https://www.baseball-reference.com/bullpen/Lon_Warneke" xr:uid="{82187163-7DF0-2247-9406-5049D713FA40}"/>
    <hyperlink ref="A1866" r:id="rId1865" tooltip="Doc Cramer" display="https://www.baseball-reference.com/bullpen/Doc_Cramer" xr:uid="{DCC154C5-A59C-9945-AE66-02B10B6FF9CE}"/>
    <hyperlink ref="A1867" r:id="rId1866" tooltip="Dom DiMaggio" display="https://www.baseball-reference.com/bullpen/Dom_DiMaggio" xr:uid="{E8F2CE8F-CC49-EA44-90E0-F82DE1F642D7}"/>
    <hyperlink ref="A1868" r:id="rId1867" tooltip="Charlie Keller" display="https://www.baseball-reference.com/bullpen/Charlie_Keller" xr:uid="{4EBB65C0-31EE-6E43-A410-01D9F12FC4E9}"/>
    <hyperlink ref="A1869" r:id="rId1868" tooltip="Fred Hutchinson" display="https://www.baseball-reference.com/bullpen/Fred_Hutchinson" xr:uid="{72943535-3339-3B42-B2B3-68613C5259D4}"/>
    <hyperlink ref="A1870" r:id="rId1869" tooltip="Hal Schumacher" display="https://www.baseball-reference.com/bullpen/Hal_Schumacher" xr:uid="{77BB17F2-C24D-A543-BAA7-50F8A098CF49}"/>
    <hyperlink ref="A1871" r:id="rId1870" tooltip="Rudy York" display="https://www.baseball-reference.com/bullpen/Rudy_York" xr:uid="{1F887FF6-8E6C-C84C-978F-58DA2E5AAA70}"/>
    <hyperlink ref="A1872" r:id="rId1871" tooltip="Vic Raschi" display="https://www.baseball-reference.com/bullpen/Vic_Raschi" xr:uid="{1DE48E3C-BAD1-CE4A-8171-80630456BAB8}"/>
    <hyperlink ref="A1873" r:id="rId1872" tooltip="Spud Chandler" display="https://www.baseball-reference.com/bullpen/Spud_Chandler" xr:uid="{11A0997D-CEE8-8044-AA6B-C63F23D8CD6A}"/>
    <hyperlink ref="A1874" r:id="rId1873" tooltip="Frank McCormick" display="https://www.baseball-reference.com/bullpen/Frank_McCormick" xr:uid="{21088F4E-C4B4-484B-B231-E49E66F07649}"/>
    <hyperlink ref="A1875" r:id="rId1874" tooltip="Dixie Walker" display="https://www.baseball-reference.com/bullpen/Dixie_Walker" xr:uid="{B1539FCE-E5EE-6248-B090-953594395CFB}"/>
    <hyperlink ref="A1876" r:id="rId1875" tooltip="Bob Elliott" display="https://www.baseball-reference.com/bullpen/Bob_Elliott" xr:uid="{D4DA6003-BA58-BB4B-A54D-87E26ADD6737}"/>
    <hyperlink ref="A1877" r:id="rId1876" tooltip="Virgil Trucks" display="https://www.baseball-reference.com/bullpen/Virgil_Trucks" xr:uid="{AD9C54E6-188D-FB4C-9001-838E2DB1B2C1}"/>
    <hyperlink ref="A1878" r:id="rId1877" tooltip="Ellis Kinder" display="https://www.baseball-reference.com/bullpen/Ellis_Kinder" xr:uid="{701D5353-6D94-7D49-A33F-8DE3A77DA098}"/>
    <hyperlink ref="A1879" r:id="rId1878" tooltip="Johnny Sain" display="https://www.baseball-reference.com/bullpen/Johnny_Sain" xr:uid="{7DE715AD-EAC0-EE4C-BFD0-59EF91AFB441}"/>
    <hyperlink ref="A1880" r:id="rId1879" tooltip="George Case" display="https://www.baseball-reference.com/bullpen/George_Case" xr:uid="{54B51900-C960-E44D-8BC8-E9B97F11E6AF}"/>
    <hyperlink ref="A1881" r:id="rId1880" tooltip="Art Houtteman" display="https://www.baseball-reference.com/bullpen/Art_Houtteman" xr:uid="{AFD2FF8B-FF25-2B4B-8E39-C5CAD4981D74}"/>
    <hyperlink ref="A1882" r:id="rId1881" tooltip="Wes Westrum" display="https://www.baseball-reference.com/bullpen/Wes_Westrum" xr:uid="{79C41555-C3FA-5443-A7F1-392846AD330A}"/>
    <hyperlink ref="A1883" r:id="rId1882" tooltip="Steve Gromek" display="https://www.baseball-reference.com/bullpen/Steve_Gromek" xr:uid="{0E9C386C-DF55-514F-BC34-2176758A73B6}"/>
    <hyperlink ref="A1884" r:id="rId1883" tooltip="Bob Kuzava" display="https://www.baseball-reference.com/bullpen/Bob_Kuzava" xr:uid="{AEF78C99-E484-CD43-AF8E-02E03CFC99D3}"/>
    <hyperlink ref="A1885" r:id="rId1884" tooltip="Eddie Miksis" display="https://www.baseball-reference.com/bullpen/Eddie_Miksis" xr:uid="{FD12B7E8-A3D0-0C4A-83AD-BD12812D51DA}"/>
    <hyperlink ref="A1886" r:id="rId1885" tooltip="Ron Northey" display="https://www.baseball-reference.com/bullpen/Ron_Northey" xr:uid="{75789063-C2A6-484D-83C6-6F76B5E7C19F}"/>
    <hyperlink ref="A1887" r:id="rId1886" tooltip="Rip Sewell" display="https://www.baseball-reference.com/bullpen/Rip_Sewell" xr:uid="{BFE93C0A-D8DC-E44D-B7FE-CFE3D39F5398}"/>
    <hyperlink ref="A1888" r:id="rId1887" tooltip="Roy Smalley (smallro01)" display="https://www.baseball-reference.com/bullpen/Roy_Smalley_(smallro01)" xr:uid="{E0868478-E51D-184E-8D68-A4246BCAA38A}"/>
    <hyperlink ref="A1889" r:id="rId1888" tooltip="Dizzy Trout" display="https://www.baseball-reference.com/bullpen/Dizzy_Trout" xr:uid="{066D5E9E-01DD-3A4D-987F-CFA21E892992}"/>
    <hyperlink ref="A1890" r:id="rId1889" tooltip="Ted Williams" display="https://www.baseball-reference.com/bullpen/Ted_Williams" xr:uid="{C158FDBA-3E4F-944D-890B-E62C9E52281F}"/>
    <hyperlink ref="A1891" r:id="rId1890" tooltip="Red Ruffing" display="https://www.baseball-reference.com/bullpen/Red_Ruffing" xr:uid="{6827B105-35D5-4F41-8C9F-DE86A670E9D5}"/>
    <hyperlink ref="A1892" r:id="rId1891" tooltip="Roy Campanella" display="https://www.baseball-reference.com/bullpen/Roy_Campanella" xr:uid="{04C0A61C-7DA1-D344-BEA5-B5B0EBF20CEA}"/>
    <hyperlink ref="A1893" r:id="rId1892" tooltip="Joe Medwick" display="https://www.baseball-reference.com/bullpen/Joe_Medwick" xr:uid="{05EFE82B-094E-9D47-A672-B0C8C8745EC2}"/>
    <hyperlink ref="A1894" r:id="rId1893" tooltip="Lou Boudreau" display="https://www.baseball-reference.com/bullpen/Lou_Boudreau" xr:uid="{CF919AD4-56EF-3942-871E-ECA1B7442E0D}"/>
    <hyperlink ref="A1895" r:id="rId1894" tooltip="Al Lopez" display="https://www.baseball-reference.com/bullpen/Al_Lopez" xr:uid="{6337FE4B-C00A-D749-B0AF-CFC1F405A271}"/>
    <hyperlink ref="A1896" r:id="rId1895" tooltip="Enos Slaughter" display="https://www.baseball-reference.com/bullpen/Enos_Slaughter" xr:uid="{6FE8389C-68E3-674C-B40D-095459156E35}"/>
    <hyperlink ref="A1897" r:id="rId1896" tooltip="Pee Wee Reese" display="https://www.baseball-reference.com/bullpen/Pee_Wee_Reese" xr:uid="{F1B47560-2912-6F40-84D5-95DD9B2960EC}"/>
    <hyperlink ref="A1898" r:id="rId1897" tooltip="Marty Marion" display="https://www.baseball-reference.com/bullpen/Marty_Marion" xr:uid="{D9AC446D-1B65-9A41-AFE3-6C5579633833}"/>
    <hyperlink ref="A1899" r:id="rId1898" tooltip="Johnny Mize" display="https://www.baseball-reference.com/bullpen/Johnny_Mize" xr:uid="{BE2CAD8E-7AED-6F44-92ED-5C6E513283BD}"/>
    <hyperlink ref="A1900" r:id="rId1899" tooltip="Ralph Kiner" display="https://www.baseball-reference.com/bullpen/Ralph_Kiner" xr:uid="{CC2DAC9D-292B-4743-AB08-6646D2EF79A2}"/>
    <hyperlink ref="A1901" r:id="rId1900" tooltip="Johnny Vander Meer" display="https://www.baseball-reference.com/bullpen/Johnny_Vander_Meer" xr:uid="{5CD19DAB-D3BA-CA46-8C72-336573914345}"/>
    <hyperlink ref="A1902" r:id="rId1901" tooltip="Allie Reynolds" display="https://www.baseball-reference.com/bullpen/Allie_Reynolds" xr:uid="{3B7161B3-0FC2-3A43-88D4-18C29B18633D}"/>
    <hyperlink ref="A1903" r:id="rId1902" tooltip="Bucky Walters" display="https://www.baseball-reference.com/bullpen/Bucky_Walters" xr:uid="{E108EAD8-E576-5D43-A1D2-4F146F7F7E49}"/>
    <hyperlink ref="A1904" r:id="rId1903" tooltip="Phil Rizzuto" display="https://www.baseball-reference.com/bullpen/Phil_Rizzuto" xr:uid="{76189943-C325-5145-85BF-EBCBD2C5FAC5}"/>
    <hyperlink ref="A1905" r:id="rId1904" tooltip="Arky Vaughan" display="https://www.baseball-reference.com/bullpen/Arky_Vaughan" xr:uid="{9F54F4C1-4718-8847-9B07-E06177226095}"/>
    <hyperlink ref="A1906" r:id="rId1905" tooltip="Mel Harder" display="https://www.baseball-reference.com/bullpen/Mel_Harder" xr:uid="{BC30B5EF-8B7E-AE48-B970-138AD2C6AF64}"/>
    <hyperlink ref="A1907" r:id="rId1906" tooltip="Ernie Lombardi" display="https://www.baseball-reference.com/bullpen/Ernie_Lombardi" xr:uid="{3B294F61-2316-D14B-8ACD-2FE330D77A0B}"/>
    <hyperlink ref="A1908" r:id="rId1907" tooltip="Hal Newhouser" display="https://www.baseball-reference.com/bullpen/Hal_Newhouser" xr:uid="{965CCB62-EAB1-DF47-9D41-FB83E25375EC}"/>
    <hyperlink ref="A1909" r:id="rId1908" tooltip="Joe Gordon" display="https://www.baseball-reference.com/bullpen/Joe_Gordon" xr:uid="{0D3ABCFE-D2D4-6C4A-BC91-BBEBE2F286EE}"/>
    <hyperlink ref="A1910" r:id="rId1909" tooltip="Bobby Doerr" display="https://www.baseball-reference.com/bullpen/Bobby_Doerr" xr:uid="{5785D6DE-C332-004E-80B4-F1C16CBDC082}"/>
    <hyperlink ref="A1911" r:id="rId1910" tooltip="George Kell" display="https://www.baseball-reference.com/bullpen/George_Kell" xr:uid="{F980C15A-7E24-CF44-843E-FE84518C514E}"/>
    <hyperlink ref="A1912" r:id="rId1911" tooltip="Billy Herman" display="https://www.baseball-reference.com/bullpen/Billy_Herman" xr:uid="{BD38A5D1-AC03-DA44-B4A3-AFFFC3F82B03}"/>
    <hyperlink ref="A1913" r:id="rId1912" tooltip="Bobo Newsom" display="https://www.baseball-reference.com/bullpen/Bobo_Newsom" xr:uid="{43627B54-B99E-4C44-92D1-73767869B12C}"/>
    <hyperlink ref="A1914" r:id="rId1913" tooltip="Bob Lemon" display="https://www.baseball-reference.com/bullpen/Bob_Lemon" xr:uid="{F5251BF8-738B-5941-A9E8-410504F38718}"/>
    <hyperlink ref="A1915" r:id="rId1914" tooltip="Mickey Vernon" display="https://www.baseball-reference.com/bullpen/Mickey_Vernon" xr:uid="{C0EC54C6-1C3E-FD41-90D1-B40037D4A684}"/>
    <hyperlink ref="A1916" r:id="rId1915" tooltip="Alvin Dark" display="https://www.baseball-reference.com/bullpen/Alvin_Dark" xr:uid="{AA0C88D0-CA49-6B45-A9BE-C6BD12B809B4}"/>
    <hyperlink ref="A1917" r:id="rId1916" tooltip="Tommy Bridges" display="https://www.baseball-reference.com/bullpen/Tommy_Bridges" xr:uid="{E3990D17-B75F-7243-91A3-E84384E24D97}"/>
    <hyperlink ref="A1918" r:id="rId1917" tooltip="Bobby Thomson" display="https://www.baseball-reference.com/bullpen/Bobby_Thomson" xr:uid="{5A8F1F76-9680-C340-A19B-E6722C2E8BEF}"/>
    <hyperlink ref="A1919" r:id="rId1918" tooltip="Phil Cavarretta" display="https://www.baseball-reference.com/bullpen/Phil_Cavarretta" xr:uid="{F3B5A496-462B-2042-BDDB-A2AF59838C04}"/>
    <hyperlink ref="A1920" r:id="rId1919" tooltip="Larry Doby" display="https://www.baseball-reference.com/bullpen/Larry_Doby" xr:uid="{5A207071-86B8-3F4E-A4AE-8F61847DB036}"/>
    <hyperlink ref="A1921" r:id="rId1920" tooltip="Don Newcombe" display="https://www.baseball-reference.com/bullpen/Don_Newcombe" xr:uid="{49FBC64A-865C-EE48-A837-37F117F6005F}"/>
    <hyperlink ref="A1922" r:id="rId1921" tooltip="Carl Erskine" display="https://www.baseball-reference.com/bullpen/Carl_Erskine" xr:uid="{2095B675-67BF-6146-8049-83C6777F07B5}"/>
    <hyperlink ref="A1923" r:id="rId1922" tooltip="Jim Hegan" display="https://www.baseball-reference.com/bullpen/Jim_Hegan" xr:uid="{E0442655-0728-7A43-8AF2-269D3BB7F0C3}"/>
    <hyperlink ref="A1924" r:id="rId1923" tooltip="Gil McDougald" display="https://www.baseball-reference.com/bullpen/Gil_McDougald" xr:uid="{1375DB91-EB82-024A-BF67-7A85FBA175A7}"/>
    <hyperlink ref="A1925" r:id="rId1924" tooltip="Grady Hatton" display="https://www.baseball-reference.com/bullpen/Grady_Hatton" xr:uid="{36506438-3740-1947-89B9-C76FC12844B3}"/>
    <hyperlink ref="A1926" r:id="rId1925" tooltip="Whitey Lockman" display="https://www.baseball-reference.com/bullpen/Whitey_Lockman" xr:uid="{62FEFE7D-D514-9146-A428-D66341E85F96}"/>
    <hyperlink ref="A1927" r:id="rId1926" tooltip="Hank Sauer" display="https://www.baseball-reference.com/bullpen/Hank_Sauer" xr:uid="{42687C99-CF75-D24E-B1E7-AB0FD4915D19}"/>
    <hyperlink ref="A1928" r:id="rId1927" tooltip="Del Ennis" display="https://www.baseball-reference.com/bullpen/Del_Ennis" xr:uid="{A25F17C6-9A88-6F4B-A111-D772BCCE2C0F}"/>
    <hyperlink ref="A1929" r:id="rId1928" tooltip="Carl Furillo" display="https://www.baseball-reference.com/bullpen/Carl_Furillo" xr:uid="{C52871DC-9FC3-534F-AF72-F71088F40272}"/>
    <hyperlink ref="A1930" r:id="rId1929" tooltip="Marv Grissom" display="https://www.baseball-reference.com/bullpen/Marv_Grissom" xr:uid="{4B1D854A-4BBD-DE4F-9E00-9EC9BC2E58D2}"/>
    <hyperlink ref="A1931" r:id="rId1930" tooltip="Morrie Martin" display="https://www.baseball-reference.com/bullpen/Morrie_Martin" xr:uid="{0D12046F-6BD2-8D4E-9AAE-DDA323F74321}"/>
    <hyperlink ref="A1932" r:id="rId1931" tooltip="Andy Pafko" display="https://www.baseball-reference.com/bullpen/Andy_Pafko" xr:uid="{C967CDDA-DD43-DB4E-A70A-6DAC1E91D069}"/>
    <hyperlink ref="A1933" r:id="rId1932" tooltip="Del Rice" display="https://www.baseball-reference.com/bullpen/Del_Rice" xr:uid="{9F183C3E-34FC-6746-92D9-8F7E93F98E04}"/>
    <hyperlink ref="A1934" r:id="rId1933" tooltip="Bobby Adams" display="https://www.baseball-reference.com/bullpen/Bobby_Adams" xr:uid="{68044806-22C9-B743-B129-9D5D70C56D94}"/>
    <hyperlink ref="A1935" r:id="rId1934" tooltip="Chico Carrasquel" display="https://www.baseball-reference.com/bullpen/Chico_Carrasquel" xr:uid="{719B7A8A-170B-C141-90EC-853EDF222D72}"/>
    <hyperlink ref="A1936" r:id="rId1935" tooltip="Jim Hearn" display="https://www.baseball-reference.com/bullpen/Jim_Hearn" xr:uid="{52238D9B-2FA6-DD4D-BA65-D8ADF222A48B}"/>
    <hyperlink ref="A1937" r:id="rId1936" tooltip="Solly Hemus" display="https://www.baseball-reference.com/bullpen/Solly_Hemus" xr:uid="{65A6DA50-5A97-E741-90C1-018D5B56BC09}"/>
    <hyperlink ref="A1938" r:id="rId1937" tooltip="Bob Porterfield" display="https://www.baseball-reference.com/bullpen/Bob_Porterfield" xr:uid="{BB66E70A-724A-344A-8854-8ABF8FC1938C}"/>
    <hyperlink ref="A1939" r:id="rId1938" tooltip="Joe Medwick" display="https://www.baseball-reference.com/bullpen/Joe_Medwick" xr:uid="{DA7A311E-4C4B-994F-A342-AE96D33DA7D9}"/>
    <hyperlink ref="A1940" r:id="rId1939" tooltip="Red Ruffing" display="https://www.baseball-reference.com/bullpen/Red_Ruffing" xr:uid="{68AFF311-CED7-224D-B0C4-C323201612D3}"/>
    <hyperlink ref="A1941" r:id="rId1940" tooltip="Roy Campanella" display="https://www.baseball-reference.com/bullpen/Roy_Campanella" xr:uid="{EB4F53E8-BE92-8948-A0FB-322FE0C437E2}"/>
    <hyperlink ref="A1942" r:id="rId1941" tooltip="Lou Boudreau" display="https://www.baseball-reference.com/bullpen/Lou_Boudreau" xr:uid="{8044224A-CCE2-7941-8459-68DA97EEDF7C}"/>
    <hyperlink ref="A1943" r:id="rId1942" tooltip="Ralph Kiner" display="https://www.baseball-reference.com/bullpen/Ralph_Kiner" xr:uid="{39595062-5C6C-D74E-9295-2A9DB6A8E591}"/>
    <hyperlink ref="A1944" r:id="rId1943" tooltip="Enos Slaughter" display="https://www.baseball-reference.com/bullpen/Enos_Slaughter" xr:uid="{B7C37491-381D-DF42-BA5B-62FCC4D9FE40}"/>
    <hyperlink ref="A1945" r:id="rId1944" tooltip="Al Lopez" display="https://www.baseball-reference.com/bullpen/Al_Lopez" xr:uid="{E020E7DF-06E9-0D4E-91CD-FAD4E7DD7D4A}"/>
    <hyperlink ref="A1946" r:id="rId1945" tooltip="Marty Marion" display="https://www.baseball-reference.com/bullpen/Marty_Marion" xr:uid="{0A7F9127-378E-0E4B-832E-83DD875D90EB}"/>
    <hyperlink ref="A1947" r:id="rId1946" tooltip="Johnny Mize" display="https://www.baseball-reference.com/bullpen/Johnny_Mize" xr:uid="{2A7DD8AC-D7A4-DE45-85A1-55054231C006}"/>
    <hyperlink ref="A1948" r:id="rId1947" tooltip="Pee Wee Reese" display="https://www.baseball-reference.com/bullpen/Pee_Wee_Reese" xr:uid="{6984DB1F-CBF2-CA4F-BC28-5F06DA117A60}"/>
    <hyperlink ref="A1949" r:id="rId1948" tooltip="Johnny Vander Meer" display="https://www.baseball-reference.com/bullpen/Johnny_Vander_Meer" xr:uid="{B8FF0803-53DA-EC4A-944A-E4BC46284776}"/>
    <hyperlink ref="A1950" r:id="rId1949" tooltip="Allie Reynolds" display="https://www.baseball-reference.com/bullpen/Allie_Reynolds" xr:uid="{48DE5272-8574-2E41-BB67-5C8E6343FEFE}"/>
    <hyperlink ref="A1951" r:id="rId1950" tooltip="Phil Rizzuto" display="https://www.baseball-reference.com/bullpen/Phil_Rizzuto" xr:uid="{A7AA858C-B139-CB46-AB94-7A126CB2954A}"/>
    <hyperlink ref="A1952" r:id="rId1951" tooltip="Joe Gordon" display="https://www.baseball-reference.com/bullpen/Joe_Gordon" xr:uid="{0F57513D-6801-8F48-8AA9-0F31B6068D28}"/>
    <hyperlink ref="A1953" r:id="rId1952" tooltip="Bucky Walters" display="https://www.baseball-reference.com/bullpen/Bucky_Walters" xr:uid="{E0B48980-D845-F446-B556-588DD1DC95E9}"/>
    <hyperlink ref="A1954" r:id="rId1953" tooltip="Hal Newhouser" display="https://www.baseball-reference.com/bullpen/Hal_Newhouser" xr:uid="{E8123BC0-E08D-294F-BE63-3E110EF8E18A}"/>
    <hyperlink ref="A1955" r:id="rId1954" tooltip="Billy Herman" display="https://www.baseball-reference.com/bullpen/Billy_Herman" xr:uid="{6340899F-4D05-034C-B640-C71B24171CB9}"/>
    <hyperlink ref="A1956" r:id="rId1955" tooltip="Mel Harder" display="https://www.baseball-reference.com/bullpen/Mel_Harder" xr:uid="{A369C84D-083D-DC4B-89DF-2F005C18BE52}"/>
    <hyperlink ref="A1957" r:id="rId1956" tooltip="Arky Vaughan" display="https://www.baseball-reference.com/bullpen/Arky_Vaughan" xr:uid="{B517F049-B0ED-7545-AA5E-83BE6754B6D8}"/>
    <hyperlink ref="A1958" r:id="rId1957" tooltip="Ernie Lombardi" display="https://www.baseball-reference.com/bullpen/Ernie_Lombardi" xr:uid="{7E977F43-744A-DA4F-B3F7-6F74248C1183}"/>
    <hyperlink ref="A1959" r:id="rId1958" tooltip="George Kell" display="https://www.baseball-reference.com/bullpen/George_Kell" xr:uid="{60325C6A-9C0A-FB48-A49C-D31486467B23}"/>
    <hyperlink ref="A1960" r:id="rId1959" tooltip="Alvin Dark" display="https://www.baseball-reference.com/bullpen/Alvin_Dark" xr:uid="{CA932FD9-E7FF-7B41-87B0-9A8581B38C6A}"/>
    <hyperlink ref="A1961" r:id="rId1960" tooltip="Bobby Doerr" display="https://www.baseball-reference.com/bullpen/Bobby_Doerr" xr:uid="{DC2E63CF-BC9D-D340-B686-D4EB5A760FDE}"/>
    <hyperlink ref="A1962" r:id="rId1961" tooltip="Bob Lemon" display="https://www.baseball-reference.com/bullpen/Bob_Lemon" xr:uid="{BFAA1DD8-6B4A-D148-90F4-12D9F3959C74}"/>
    <hyperlink ref="A1963" r:id="rId1962" tooltip="Hank Bauer" display="https://www.baseball-reference.com/bullpen/Hank_Bauer" xr:uid="{7A7AE1E1-98AD-7044-AA9B-2FFCA2620D72}"/>
    <hyperlink ref="A1964" r:id="rId1963" tooltip="Bobo Newsom" display="https://www.baseball-reference.com/bullpen/Bobo_Newsom" xr:uid="{E0D1B52B-175B-1B4D-8CCB-EA637A1948D1}"/>
    <hyperlink ref="A1965" r:id="rId1964" tooltip="Don Newcombe" display="https://www.baseball-reference.com/bullpen/Don_Newcombe" xr:uid="{89D927BA-96F3-1342-964C-5CA5E69C3E6A}"/>
    <hyperlink ref="A1966" r:id="rId1965" tooltip="Phil Cavarretta" display="https://www.baseball-reference.com/bullpen/Phil_Cavarretta" xr:uid="{4BDB037F-B48D-6442-A6E8-D29D936ADEDC}"/>
    <hyperlink ref="A1967" r:id="rId1966" tooltip="Mickey Vernon" display="https://www.baseball-reference.com/bullpen/Mickey_Vernon" xr:uid="{4E87BD34-217C-BE48-9685-933701E3009B}"/>
    <hyperlink ref="A1968" r:id="rId1967" tooltip="Larry Doby" display="https://www.baseball-reference.com/bullpen/Larry_Doby" xr:uid="{69AEC6B8-D868-6048-A49F-9C1746C2E928}"/>
    <hyperlink ref="A1969" r:id="rId1968" tooltip="Bobby Thomson" display="https://www.baseball-reference.com/bullpen/Bobby_Thomson" xr:uid="{7F34757D-3912-6045-AE58-5A0597D60EB6}"/>
    <hyperlink ref="A1970" r:id="rId1969" tooltip="Ted Kluszewski" display="https://www.baseball-reference.com/bullpen/Ted_Kluszewski" xr:uid="{BEE4B514-D825-7F43-A600-5EB7E67E0DDF}"/>
    <hyperlink ref="A1971" r:id="rId1970" tooltip="Gil McDougald" display="https://www.baseball-reference.com/bullpen/Gil_McDougald" xr:uid="{3B56FA59-5049-B548-896C-F536E7F90C1D}"/>
    <hyperlink ref="A1972" r:id="rId1971" tooltip="Jackie Jensen" display="https://www.baseball-reference.com/bullpen/Jackie_Jensen" xr:uid="{BDA8926D-D7D8-2845-AC45-8B46976A77A6}"/>
    <hyperlink ref="A1973" r:id="rId1972" tooltip="Terry Moore" display="https://www.baseball-reference.com/bullpen/Terry_Moore" xr:uid="{02B455DB-9B5E-4047-BAE5-E34FD1695D0F}"/>
    <hyperlink ref="A1974" r:id="rId1973" tooltip="Del Ennis" display="https://www.baseball-reference.com/bullpen/Del_Ennis" xr:uid="{1B06F7D9-990A-C74B-B09B-EE223FD3BDF0}"/>
    <hyperlink ref="A1975" r:id="rId1974" tooltip="Carl Furillo" display="https://www.baseball-reference.com/bullpen/Carl_Furillo" xr:uid="{C4D9D6FE-E177-A849-9512-2F72B05CA1AA}"/>
    <hyperlink ref="A1976" r:id="rId1975" tooltip="Jim Hegan" display="https://www.baseball-reference.com/bullpen/Jim_Hegan" xr:uid="{EBB87301-8027-4845-B349-1F41C9ED11F6}"/>
    <hyperlink ref="A1977" r:id="rId1976" tooltip="Earl Torgeson" display="https://www.baseball-reference.com/bullpen/Earl_Torgeson" xr:uid="{AC94BB1D-7F9E-7148-8CAC-F8915310BD23}"/>
    <hyperlink ref="A1978" r:id="rId1977" tooltip="Elmer Valo" display="https://www.baseball-reference.com/bullpen/Elmer_Valo" xr:uid="{BA1DEEBF-F280-574C-A606-AC8613549311}"/>
    <hyperlink ref="A1979" r:id="rId1978" tooltip="Clint Courtney" display="https://www.baseball-reference.com/bullpen/Clint_Courtney" xr:uid="{4467F36D-6792-FA4B-9BEA-8C40250629BA}"/>
    <hyperlink ref="A1980" r:id="rId1979" tooltip="Walt Dropo" display="https://www.baseball-reference.com/bullpen/Walt_Dropo" xr:uid="{0C436230-D97A-AE4A-89E8-92382AAB7365}"/>
    <hyperlink ref="A1981" r:id="rId1980" tooltip="Ned Garver" display="https://www.baseball-reference.com/bullpen/Ned_Garver" xr:uid="{76F868B4-163A-444C-85E8-C1BC43DC8C11}"/>
    <hyperlink ref="A1982" r:id="rId1981" tooltip="Grady Hatton" display="https://www.baseball-reference.com/bullpen/Grady_Hatton" xr:uid="{941D3BC8-390D-9F48-837D-9311810EBEEA}"/>
    <hyperlink ref="A1983" r:id="rId1982" tooltip="Jim Hearn" display="https://www.baseball-reference.com/bullpen/Jim_Hearn" xr:uid="{60BC9BBC-C5E4-B247-A925-36A0B57941BC}"/>
    <hyperlink ref="A1984" r:id="rId1983" tooltip="Billy Martin" display="https://www.baseball-reference.com/bullpen/Billy_Martin" xr:uid="{2BC41262-FFA8-AE4F-8CFB-E2661D7A0F68}"/>
    <hyperlink ref="A1985" r:id="rId1984" tooltip="Andy Pafko" display="https://www.baseball-reference.com/bullpen/Andy_Pafko" xr:uid="{F5EA4BC7-2D32-6A45-B8A5-57D853C6A942}"/>
    <hyperlink ref="A1986" r:id="rId1985" tooltip="Joe Medwick" display="https://www.baseball-reference.com/bullpen/Joe_Medwick" xr:uid="{C02185C8-4CCC-0C46-B0D4-B56620145E97}"/>
    <hyperlink ref="A1987" r:id="rId1986" tooltip="Roy Campanella" display="https://www.baseball-reference.com/bullpen/Roy_Campanella" xr:uid="{D29B0D16-F1B3-AD43-8E2A-38E814188AA5}"/>
    <hyperlink ref="A1988" r:id="rId1987" tooltip="Lou Boudreau" display="https://www.baseball-reference.com/bullpen/Lou_Boudreau" xr:uid="{34D371DB-AE6E-D24B-A5E1-3DC5146EDDFA}"/>
    <hyperlink ref="A1989" r:id="rId1988" tooltip="Enos Slaughter" display="https://www.baseball-reference.com/bullpen/Enos_Slaughter" xr:uid="{A76C21BC-AC57-304E-BDB2-7DE0C4A0CC3B}"/>
    <hyperlink ref="A1990" r:id="rId1989" tooltip="Ralph Kiner" display="https://www.baseball-reference.com/bullpen/Ralph_Kiner" xr:uid="{B22E3058-FCC7-8340-B3F4-55135D986158}"/>
    <hyperlink ref="A1991" r:id="rId1990" tooltip="Johnny Mize" display="https://www.baseball-reference.com/bullpen/Johnny_Mize" xr:uid="{C06213D0-9342-514D-8A00-B1E7DFB30C39}"/>
    <hyperlink ref="A1992" r:id="rId1991" tooltip="Allie Reynolds" display="https://www.baseball-reference.com/bullpen/Allie_Reynolds" xr:uid="{EE93A3D4-A005-0746-AE11-3A742840814B}"/>
    <hyperlink ref="A1993" r:id="rId1992" tooltip="Marty Marion" display="https://www.baseball-reference.com/bullpen/Marty_Marion" xr:uid="{064F8977-D187-2F4D-ADAA-B82B025B16DB}"/>
    <hyperlink ref="A1994" r:id="rId1993" tooltip="Arky Vaughan" display="https://www.baseball-reference.com/bullpen/Arky_Vaughan" xr:uid="{CC5C0C98-270F-F945-9E78-ED89B47E1060}"/>
    <hyperlink ref="A1995" r:id="rId1994" tooltip="Pee Wee Reese" display="https://www.baseball-reference.com/bullpen/Pee_Wee_Reese" xr:uid="{FF777085-B9EC-EF41-A6B5-CADB60FD471E}"/>
    <hyperlink ref="A1996" r:id="rId1995" tooltip="Johnny Vander Meer" display="https://www.baseball-reference.com/bullpen/Johnny_Vander_Meer" xr:uid="{6948F7F0-1B40-9946-A08E-7CFE77192C7E}"/>
    <hyperlink ref="A1997" r:id="rId1996" tooltip="Joe Gordon" display="https://www.baseball-reference.com/bullpen/Joe_Gordon" xr:uid="{F22062B2-FA55-934D-9702-C3423525898C}"/>
    <hyperlink ref="A1998" r:id="rId1997" tooltip="Phil Rizzuto" display="https://www.baseball-reference.com/bullpen/Phil_Rizzuto" xr:uid="{6E0FCF34-2578-1546-A66E-44213A26215C}"/>
    <hyperlink ref="A1999" r:id="rId1998" tooltip="Hal Newhouser" display="https://www.baseball-reference.com/bullpen/Hal_Newhouser" xr:uid="{866402D9-9384-1C47-8A5A-AEFE6E82C13C}"/>
    <hyperlink ref="A2000" r:id="rId1999" tooltip="Bucky Walters" display="https://www.baseball-reference.com/bullpen/Bucky_Walters" xr:uid="{33EEA1D5-E1FA-DC40-BB98-C6F0DFAB18B6}"/>
    <hyperlink ref="A2001" r:id="rId2000" tooltip="Bobby Doerr" display="https://www.baseball-reference.com/bullpen/Bobby_Doerr" xr:uid="{65526C55-19CE-2E47-877A-6C78A44062FF}"/>
    <hyperlink ref="A2002" r:id="rId2001" tooltip="George Kell" display="https://www.baseball-reference.com/bullpen/George_Kell" xr:uid="{61954441-8570-B34D-8526-33ED05FC1FBD}"/>
    <hyperlink ref="A2003" r:id="rId2002" tooltip="Bob Lemon" display="https://www.baseball-reference.com/bullpen/Bob_Lemon" xr:uid="{849AE704-845D-DB47-BBDC-9B6241B7E606}"/>
    <hyperlink ref="A2004" r:id="rId2003" tooltip="Alvin Dark" display="https://www.baseball-reference.com/bullpen/Alvin_Dark" xr:uid="{83CCC288-0D30-3B46-BBF7-438DC93BC425}"/>
    <hyperlink ref="A2005" r:id="rId2004" tooltip="Terry Moore" display="https://www.baseball-reference.com/bullpen/Terry_Moore" xr:uid="{EFF4164D-4BBE-4E47-A412-8E1F21FA25C3}"/>
    <hyperlink ref="A2006" r:id="rId2005" tooltip="Phil Cavarretta" display="https://www.baseball-reference.com/bullpen/Phil_Cavarretta" xr:uid="{34451805-9620-2941-838D-BA94DAC127FA}"/>
    <hyperlink ref="A2007" r:id="rId2006" tooltip="Tommy Henrich" display="https://www.baseball-reference.com/bullpen/Tommy_Henrich" xr:uid="{65F0E781-5119-8C4A-8E52-C6EDDE18249E}"/>
    <hyperlink ref="A2008" r:id="rId2007" tooltip="Bobo Newsom" display="https://www.baseball-reference.com/bullpen/Bobo_Newsom" xr:uid="{E5F08A88-ABDA-B549-BC54-B8BDCA73E2C2}"/>
    <hyperlink ref="A2009" r:id="rId2008" tooltip="Mickey Vernon" display="https://www.baseball-reference.com/bullpen/Mickey_Vernon" xr:uid="{3D7B93DC-D525-DA41-995A-A9CD32EEFBDA}"/>
    <hyperlink ref="A2010" r:id="rId2009" tooltip="Frankie Crosetti" display="https://www.baseball-reference.com/bullpen/Frankie_Crosetti" xr:uid="{269FA13F-DA1C-2B43-9CBA-1A4C42765669}"/>
    <hyperlink ref="A2011" r:id="rId2010" tooltip="Ted Kluszewski" display="https://www.baseball-reference.com/bullpen/Ted_Kluszewski" xr:uid="{A7AE7345-9DEE-6049-8370-B2487B34DA9D}"/>
    <hyperlink ref="A2012" r:id="rId2011" tooltip="Bobby Thomson" display="https://www.baseball-reference.com/bullpen/Bobby_Thomson" xr:uid="{5141C0D5-9D9E-9D4B-B26B-52906E474D56}"/>
    <hyperlink ref="A2013" r:id="rId2012" tooltip="Charlie Keller" display="https://www.baseball-reference.com/bullpen/Charlie_Keller" xr:uid="{9F6C403F-62BD-E34B-A9FD-3A8F597C0973}"/>
    <hyperlink ref="A2014" r:id="rId2013" tooltip="Sal Maglie" display="https://www.baseball-reference.com/bullpen/Sal_Maglie" xr:uid="{E316A2B3-5C22-0749-ACFB-A7A75C308EF5}"/>
    <hyperlink ref="A2015" r:id="rId2014" tooltip="Carl Erskine" display="https://www.baseball-reference.com/bullpen/Carl_Erskine" xr:uid="{50E95679-702E-944C-BF2E-1BBF69B4E466}"/>
    <hyperlink ref="A2016" r:id="rId2015" tooltip="Don Newcombe" display="https://www.baseball-reference.com/bullpen/Don_Newcombe" xr:uid="{06809E63-A2A1-2B4B-95EC-F565BE453AEE}"/>
    <hyperlink ref="A2017" r:id="rId2016" tooltip="Walker Cooper" display="https://www.baseball-reference.com/bullpen/Walker_Cooper" xr:uid="{A5518134-A1AE-D343-96C0-C6E079588139}"/>
    <hyperlink ref="A2018" r:id="rId2017" tooltip="Dom DiMaggio" display="https://www.baseball-reference.com/bullpen/Dom_DiMaggio" xr:uid="{11A29A6B-026A-094B-87F9-B855EB6E9C96}"/>
    <hyperlink ref="A2019" r:id="rId2018" tooltip="Johnny Sain" display="https://www.baseball-reference.com/bullpen/Johnny_Sain" xr:uid="{AF6BD457-FCD6-DB41-BF87-F1B94DA53057}"/>
    <hyperlink ref="A2020" r:id="rId2019" tooltip="Richie Ashburn" display="https://www.baseball-reference.com/bullpen/Richie_Ashburn" xr:uid="{3C69D733-6199-314C-8446-27CB9F0A88E6}"/>
    <hyperlink ref="A2021" r:id="rId2020" tooltip="Schoolboy Rowe" display="https://www.baseball-reference.com/bullpen/Schoolboy_Rowe" xr:uid="{6D838E72-745D-F64A-BBDF-B7E1C8CD0507}"/>
    <hyperlink ref="A2022" r:id="rId2021" tooltip="Dixie Walker" display="https://www.baseball-reference.com/bullpen/Dixie_Walker" xr:uid="{B6E9DB1C-CD3C-C04C-ACD5-7AABFB488482}"/>
    <hyperlink ref="A2023" r:id="rId2022" tooltip="Ewell Blackwell" display="https://www.baseball-reference.com/bullpen/Ewell_Blackwell" xr:uid="{CA317A1F-53F7-EB4C-AA13-30255760369E}"/>
    <hyperlink ref="A2024" r:id="rId2023" tooltip="Dutch Leonard" display="https://www.baseball-reference.com/bullpen/Dutch_Leonard" xr:uid="{1DB3FE86-7481-CC48-A398-D243D01B979D}"/>
    <hyperlink ref="A2025" r:id="rId2024" tooltip="Gil McDougald" display="https://www.baseball-reference.com/bullpen/Gil_McDougald" xr:uid="{9210BCA7-BEA1-D341-B6BF-6D9AF288B5F5}"/>
    <hyperlink ref="A2026" r:id="rId2025" tooltip="Wally Moses" display="https://www.baseball-reference.com/bullpen/Wally_Moses" xr:uid="{08AF5DDF-E8E0-B541-B53D-C9979638C352}"/>
    <hyperlink ref="A2027" r:id="rId2026" tooltip="Harry Brecheen" display="https://www.baseball-reference.com/bullpen/Harry_Brecheen" xr:uid="{258CB14C-018F-674D-BCF4-37A46E6AA968}"/>
    <hyperlink ref="A2028" r:id="rId2027" tooltip="Jackie Jensen" display="https://www.baseball-reference.com/bullpen/Jackie_Jensen" xr:uid="{EA9FECBE-3992-1B4D-B22F-8AC6904617F7}"/>
    <hyperlink ref="A2029" r:id="rId2028" tooltip="Frank McCormick" display="https://www.baseball-reference.com/bullpen/Frank_McCormick" xr:uid="{BB631E2D-1682-034F-92C1-29C6A60CF461}"/>
    <hyperlink ref="A2030" r:id="rId2029" tooltip="Augie Galan" display="https://www.baseball-reference.com/bullpen/Augie_Galan" xr:uid="{A6B0F462-A540-3443-92E2-B0C651C91A2F}"/>
    <hyperlink ref="A2031" r:id="rId2030" tooltip="Ed Lopat" display="https://www.baseball-reference.com/bullpen/Ed_Lopat" xr:uid="{01390340-8D18-E346-82D8-D2F0E63292BB}"/>
    <hyperlink ref="A2032" r:id="rId2031" tooltip="Preacher Roe" display="https://www.baseball-reference.com/bullpen/Preacher_Roe" xr:uid="{430DD43B-D872-8B46-8D91-279AC1290B5C}"/>
    <hyperlink ref="A2033" r:id="rId2032" tooltip="Vic Raschi" display="https://www.baseball-reference.com/bullpen/Vic_Raschi" xr:uid="{BBC90E83-53F1-9849-B494-98A6D4FE8DC2}"/>
    <hyperlink ref="A2034" r:id="rId2033" tooltip="Stan Musial" display="https://www.baseball-reference.com/bullpen/Stan_Musial" xr:uid="{8CB396D9-99FB-824E-8B85-BF86C5604D6C}"/>
    <hyperlink ref="A2035" r:id="rId2034" tooltip="Roy Campanella" display="https://www.baseball-reference.com/bullpen/Roy_Campanella" xr:uid="{BFDF70F8-C840-0D49-B251-B02F156419AB}"/>
    <hyperlink ref="A2036" r:id="rId2035" tooltip="Lou Boudreau" display="https://www.baseball-reference.com/bullpen/Lou_Boudreau" xr:uid="{F81FB0DD-D761-BF4F-900F-A03E7A1809A4}"/>
    <hyperlink ref="A2037" r:id="rId2036" tooltip="Ralph Kiner" display="https://www.baseball-reference.com/bullpen/Ralph_Kiner" xr:uid="{449C4E05-A0AA-4143-82EA-C2967E2D1BCE}"/>
    <hyperlink ref="A2038" r:id="rId2037" tooltip="Enos Slaughter" display="https://www.baseball-reference.com/bullpen/Enos_Slaughter" xr:uid="{E5E31043-915B-934E-8886-C11A44639A31}"/>
    <hyperlink ref="A2039" r:id="rId2038" tooltip="Johnny Mize" display="https://www.baseball-reference.com/bullpen/Johnny_Mize" xr:uid="{62F9FDED-06AD-6C4C-B0E3-1F3C2758FF32}"/>
    <hyperlink ref="A2040" r:id="rId2039" tooltip="Marty Marion" display="https://www.baseball-reference.com/bullpen/Marty_Marion" xr:uid="{7ED8CB1F-0951-8C47-9FDD-CB6A2984045F}"/>
    <hyperlink ref="A2041" r:id="rId2040" tooltip="Allie Reynolds" display="https://www.baseball-reference.com/bullpen/Allie_Reynolds" xr:uid="{9AD9DA28-4D37-034C-920D-68D7682317CD}"/>
    <hyperlink ref="A2042" r:id="rId2041" tooltip="Joe Gordon" display="https://www.baseball-reference.com/bullpen/Joe_Gordon" xr:uid="{E3ADB63E-A55F-D546-AC12-347B95944EEF}"/>
    <hyperlink ref="A2043" r:id="rId2042" tooltip="Johnny Vander Meer" display="https://www.baseball-reference.com/bullpen/Johnny_Vander_Meer" xr:uid="{8A1048CD-D8BC-C949-AE94-198D1E8A5405}"/>
    <hyperlink ref="A2044" r:id="rId2043" tooltip="Early Wynn" display="https://www.baseball-reference.com/bullpen/Early_Wynn" xr:uid="{B60C1143-4B22-4F4B-AF3F-70C30D586812}"/>
    <hyperlink ref="A2045" r:id="rId2044" tooltip="Pee Wee Reese" display="https://www.baseball-reference.com/bullpen/Pee_Wee_Reese" xr:uid="{8C04C9C1-AD88-A94D-BCDE-77A239163F21}"/>
    <hyperlink ref="A2046" r:id="rId2045" tooltip="Gil Hodges" display="https://www.baseball-reference.com/bullpen/Gil_Hodges" xr:uid="{36C208BE-895E-EA45-8B5C-37836FA9D9D0}"/>
    <hyperlink ref="A2047" r:id="rId2046" tooltip="Hal Newhouser" display="https://www.baseball-reference.com/bullpen/Hal_Newhouser" xr:uid="{72E28D9A-99B8-D74A-8436-19A5F0D2AD8E}"/>
    <hyperlink ref="A2048" r:id="rId2047" tooltip="Phil Rizzuto" display="https://www.baseball-reference.com/bullpen/Phil_Rizzuto" xr:uid="{ED14DF87-D9B9-5F44-B86A-322CC3670216}"/>
    <hyperlink ref="A2049" r:id="rId2048" tooltip="Red Schoendienst" display="https://www.baseball-reference.com/bullpen/Red_Schoendienst" xr:uid="{333E6E19-79F9-6446-9191-73AB707DAAFA}"/>
    <hyperlink ref="A2050" r:id="rId2049" tooltip="Bobby Doerr" display="https://www.baseball-reference.com/bullpen/Bobby_Doerr" xr:uid="{DD9F7A25-99ED-5845-A7C1-C6B3019B7273}"/>
    <hyperlink ref="A2051" r:id="rId2050" tooltip="George Kell" display="https://www.baseball-reference.com/bullpen/George_Kell" xr:uid="{51DF4E6E-2343-AD4E-BD72-DCFF05C548FA}"/>
    <hyperlink ref="A2052" r:id="rId2051" tooltip="Bob Lemon" display="https://www.baseball-reference.com/bullpen/Bob_Lemon" xr:uid="{03933DD0-1F95-FF4A-BE5D-73E4F36180BF}"/>
    <hyperlink ref="A2053" r:id="rId2052" tooltip="Tommy Henrich" display="https://www.baseball-reference.com/bullpen/Tommy_Henrich" xr:uid="{FEB42D74-E0AC-2940-BA23-24DCBD720BCD}"/>
    <hyperlink ref="A2054" r:id="rId2053" tooltip="Alvin Dark" display="https://www.baseball-reference.com/bullpen/Alvin_Dark" xr:uid="{B0C45714-E83D-9947-BA45-7B0CC9B89C8B}"/>
    <hyperlink ref="A2055" r:id="rId2054" tooltip="Phil Cavarretta" display="https://www.baseball-reference.com/bullpen/Phil_Cavarretta" xr:uid="{5FE91A38-503A-F14D-B385-64B67873C27A}"/>
    <hyperlink ref="A2056" r:id="rId2055" tooltip="Bobo Newsom" display="https://www.baseball-reference.com/bullpen/Bobo_Newsom" xr:uid="{F07C62D8-B44B-6148-8772-4D2C47887F30}"/>
    <hyperlink ref="A2057" r:id="rId2056" tooltip="Mickey Vernon" display="https://www.baseball-reference.com/bullpen/Mickey_Vernon" xr:uid="{5FCD9DC6-73A7-B64E-89EC-6349CF89E6DB}"/>
    <hyperlink ref="A2058" r:id="rId2057" tooltip="Bucky Walters" display="https://www.baseball-reference.com/bullpen/Bucky_Walters" xr:uid="{35B577E5-93D1-E840-978D-D7BFC70F344A}"/>
    <hyperlink ref="A2059" r:id="rId2058" tooltip="Schoolboy Rowe" display="https://www.baseball-reference.com/bullpen/Schoolboy_Rowe" xr:uid="{44CB6073-67BA-0F4A-A887-62D5048EB153}"/>
    <hyperlink ref="A2060" r:id="rId2059" tooltip="Charlie Keller" display="https://www.baseball-reference.com/bullpen/Charlie_Keller" xr:uid="{C22BFE09-0167-DD48-933C-AA3720487F98}"/>
    <hyperlink ref="A2061" r:id="rId2060" tooltip="Dom DiMaggio" display="https://www.baseball-reference.com/bullpen/Dom_DiMaggio" xr:uid="{F3FF5B6A-76B3-5644-BB4F-9D7CE91C0D15}"/>
    <hyperlink ref="A2062" r:id="rId2061" tooltip="Ewell Blackwell" display="https://www.baseball-reference.com/bullpen/Ewell_Blackwell" xr:uid="{76357B1E-55BB-0849-B44E-E5770C7FB9BA}"/>
    <hyperlink ref="A2063" r:id="rId2062" tooltip="Ted Kluszewski" display="https://www.baseball-reference.com/bullpen/Ted_Kluszewski" xr:uid="{4631F6FF-33A4-5C41-8EB3-56D3BB706DDC}"/>
    <hyperlink ref="A2064" r:id="rId2063" tooltip="Richie Ashburn" display="https://www.baseball-reference.com/bullpen/Richie_Ashburn" xr:uid="{11109575-AAA7-DA4B-9488-D29205DD2D7F}"/>
    <hyperlink ref="A2065" r:id="rId2064" tooltip="Dixie Walker" display="https://www.baseball-reference.com/bullpen/Dixie_Walker" xr:uid="{3ED0A15D-3ACC-D443-81B3-0B0C8526E0B9}"/>
    <hyperlink ref="A2066" r:id="rId2065" tooltip="Johnny Sain" display="https://www.baseball-reference.com/bullpen/Johnny_Sain" xr:uid="{F7083756-A502-F045-BFE3-338DF16F26A8}"/>
    <hyperlink ref="A2067" r:id="rId2066" tooltip="Minnie Minoso" display="https://www.baseball-reference.com/bullpen/Minnie_Minoso" xr:uid="{188D485E-A1CD-9B4D-A075-9F303C1633E0}"/>
    <hyperlink ref="A2068" r:id="rId2067" tooltip="Bobby Thomson" display="https://www.baseball-reference.com/bullpen/Bobby_Thomson" xr:uid="{5EE0B6AD-A04F-DC4A-BCBC-11201E10CFFB}"/>
    <hyperlink ref="A2069" r:id="rId2068" tooltip="Walker Cooper" display="https://www.baseball-reference.com/bullpen/Walker_Cooper" xr:uid="{C97882E7-F9CE-D14B-985C-E186204E5BC3}"/>
    <hyperlink ref="A2070" r:id="rId2069" tooltip="Carl Erskine" display="https://www.baseball-reference.com/bullpen/Carl_Erskine" xr:uid="{A5CE8889-FB3A-A144-98C3-0E00113E71E7}"/>
    <hyperlink ref="A2071" r:id="rId2070" tooltip="Dutch Leonard" display="https://www.baseball-reference.com/bullpen/Dutch_Leonard" xr:uid="{CE413889-CA4B-D044-BCBA-7B9593002FD9}"/>
    <hyperlink ref="A2072" r:id="rId2071" tooltip="Wally Moses" display="https://www.baseball-reference.com/bullpen/Wally_Moses" xr:uid="{779BB692-2781-434B-8B02-B3B40915B61F}"/>
    <hyperlink ref="A2073" r:id="rId2072" tooltip="Mort Cooper" display="https://www.baseball-reference.com/bullpen/Mort_Cooper" xr:uid="{0526E4A6-0606-8F48-9A42-294692117124}"/>
    <hyperlink ref="A2074" r:id="rId2073" tooltip="Gil McDougald" display="https://www.baseball-reference.com/bullpen/Gil_McDougald" xr:uid="{EB0B7180-C464-834C-A4B9-5279D593F8EE}"/>
    <hyperlink ref="A2075" r:id="rId2074" tooltip="Don Newcombe" display="https://www.baseball-reference.com/bullpen/Don_Newcombe" xr:uid="{45B5CBF8-C87D-494D-BEE8-E12520B97907}"/>
    <hyperlink ref="A2076" r:id="rId2075" tooltip="Vic Raschi" display="https://www.baseball-reference.com/bullpen/Vic_Raschi" xr:uid="{0FB734D8-FD22-AA4D-8E4C-18EA926C0474}"/>
    <hyperlink ref="A2077" r:id="rId2076" tooltip="Harry Brecheen" display="https://www.baseball-reference.com/bullpen/Harry_Brecheen" xr:uid="{E374B145-B8CF-F349-8C21-CEFB18B53DF5}"/>
    <hyperlink ref="A2078" r:id="rId2077" tooltip="Ed Lopat" display="https://www.baseball-reference.com/bullpen/Ed_Lopat" xr:uid="{961FD04F-2F9A-B74E-88AD-C180363CC69B}"/>
    <hyperlink ref="A2079" r:id="rId2078" tooltip="Jackie Jensen" display="https://www.baseball-reference.com/bullpen/Jackie_Jensen" xr:uid="{8416504D-1E3D-874E-97CF-D5FD5D899940}"/>
    <hyperlink ref="A2080" r:id="rId2079" tooltip="Lou Boudreau" display="https://www.baseball-reference.com/bullpen/Lou_Boudreau" xr:uid="{FD226DBE-EACC-9F43-88FF-DEA9A5246BDB}"/>
    <hyperlink ref="A2081" r:id="rId2080" tooltip="Ralph Kiner" display="https://www.baseball-reference.com/bullpen/Ralph_Kiner" xr:uid="{A88ABCCA-B590-AF48-B329-0BC92B32E39B}"/>
    <hyperlink ref="A2082" r:id="rId2081" tooltip="Gil Hodges" display="https://www.baseball-reference.com/bullpen/Gil_Hodges" xr:uid="{27135DC8-4C36-6B4A-B405-D73AAE629A06}"/>
    <hyperlink ref="A2083" r:id="rId2082" tooltip="Early Wynn" display="https://www.baseball-reference.com/bullpen/Early_Wynn" xr:uid="{E0B1A28B-0627-C346-BB6F-23E7B60E5A74}"/>
    <hyperlink ref="A2084" r:id="rId2083" tooltip="Enos Slaughter" display="https://www.baseball-reference.com/bullpen/Enos_Slaughter" xr:uid="{8039C058-1A29-5D4D-AF69-B868079FFA95}"/>
    <hyperlink ref="A2085" r:id="rId2084" tooltip="Johnny Mize" display="https://www.baseball-reference.com/bullpen/Johnny_Mize" xr:uid="{D3862C0E-940A-9547-A95C-70E39E816FE0}"/>
    <hyperlink ref="A2086" r:id="rId2085" tooltip="Marty Marion" display="https://www.baseball-reference.com/bullpen/Marty_Marion" xr:uid="{2E7B1AF2-4F75-5341-8D34-FBD17FA86DD4}"/>
    <hyperlink ref="A2087" r:id="rId2086" tooltip="Pee Wee Reese" display="https://www.baseball-reference.com/bullpen/Pee_Wee_Reese" xr:uid="{D8E49A26-04FC-4B4E-9DCB-EF4705FD67ED}"/>
    <hyperlink ref="A2088" r:id="rId2087" tooltip="Red Schoendienst" display="https://www.baseball-reference.com/bullpen/Red_Schoendienst" xr:uid="{A65984F8-60A2-2643-A0CC-0A24FB570550}"/>
    <hyperlink ref="A2089" r:id="rId2088" tooltip="George Kell" display="https://www.baseball-reference.com/bullpen/George_Kell" xr:uid="{50115455-D8E4-E64F-AD05-B67051785B30}"/>
    <hyperlink ref="A2090" r:id="rId2089" tooltip="Allie Reynolds" display="https://www.baseball-reference.com/bullpen/Allie_Reynolds" xr:uid="{4401AF53-681D-744D-9705-E8AEDCCA8698}"/>
    <hyperlink ref="A2091" r:id="rId2090" tooltip="Johnny Vander Meer" display="https://www.baseball-reference.com/bullpen/Johnny_Vander_Meer" xr:uid="{ED76557A-454A-D044-84C4-7EB6918CC424}"/>
    <hyperlink ref="A2092" r:id="rId2091" tooltip="Hal Newhouser" display="https://www.baseball-reference.com/bullpen/Hal_Newhouser" xr:uid="{BAA06798-C9C5-F54F-A406-BECCA15499B0}"/>
    <hyperlink ref="A2093" r:id="rId2092" tooltip="Joe Gordon" display="https://www.baseball-reference.com/bullpen/Joe_Gordon" xr:uid="{0551C20B-5703-9641-A400-6E98A236CA7C}"/>
    <hyperlink ref="A2094" r:id="rId2093" tooltip="Phil Rizzuto" display="https://www.baseball-reference.com/bullpen/Phil_Rizzuto" xr:uid="{09463C34-4AD1-0643-BA83-EC01FE87961B}"/>
    <hyperlink ref="A2095" r:id="rId2094" tooltip="Bobby Doerr" display="https://www.baseball-reference.com/bullpen/Bobby_Doerr" xr:uid="{03B75A83-29DB-A143-BA8B-7BF34E92AF94}"/>
    <hyperlink ref="A2096" r:id="rId2095" tooltip="Bob Lemon" display="https://www.baseball-reference.com/bullpen/Bob_Lemon" xr:uid="{051AA2CF-E062-024E-88DB-666035530109}"/>
    <hyperlink ref="A2097" r:id="rId2096" tooltip="Tommy Henrich" display="https://www.baseball-reference.com/bullpen/Tommy_Henrich" xr:uid="{9FAF36B0-B7A7-C048-81C9-592C7AB59FFE}"/>
    <hyperlink ref="A2098" r:id="rId2097" tooltip="Alvin Dark" display="https://www.baseball-reference.com/bullpen/Alvin_Dark" xr:uid="{CEF01F7A-3F6D-1243-A2B2-8F9DD6ABCD27}"/>
    <hyperlink ref="A2099" r:id="rId2098" tooltip="Phil Cavarretta" display="https://www.baseball-reference.com/bullpen/Phil_Cavarretta" xr:uid="{8B061D7A-AE46-D44D-9A66-9923040A2C94}"/>
    <hyperlink ref="A2100" r:id="rId2099" tooltip="Duke Snider" display="https://www.baseball-reference.com/bullpen/Duke_Snider" xr:uid="{2DA8A8C2-B8E6-6940-BDAA-E40221C889D6}"/>
    <hyperlink ref="A2101" r:id="rId2100" tooltip="Bucky Walters" display="https://www.baseball-reference.com/bullpen/Bucky_Walters" xr:uid="{38C6E406-AF30-A14C-B766-B835AD4010D0}"/>
    <hyperlink ref="A2102" r:id="rId2101" tooltip="Dom DiMaggio" display="https://www.baseball-reference.com/bullpen/Dom_DiMaggio" xr:uid="{0B50856A-C974-8345-87D7-77946B81398F}"/>
    <hyperlink ref="A2103" r:id="rId2102" tooltip="Ewell Blackwell" display="https://www.baseball-reference.com/bullpen/Ewell_Blackwell" xr:uid="{49E16A75-59C3-C344-942C-A1551BE86BF8}"/>
    <hyperlink ref="A2104" r:id="rId2103" tooltip="Bobo Newsom" display="https://www.baseball-reference.com/bullpen/Bobo_Newsom" xr:uid="{DC23145A-B95F-C043-A94C-81751336E1F3}"/>
    <hyperlink ref="A2105" r:id="rId2104" tooltip="Richie Ashburn" display="https://www.baseball-reference.com/bullpen/Richie_Ashburn" xr:uid="{95D59A18-33E5-6147-A12B-BCFC46AA9E39}"/>
    <hyperlink ref="A2106" r:id="rId2105" tooltip="Mickey Vernon" display="https://www.baseball-reference.com/bullpen/Mickey_Vernon" xr:uid="{D19AAE17-AC3A-0447-8F70-1CA717F9BFDB}"/>
    <hyperlink ref="A2107" r:id="rId2106" tooltip="Walker Cooper" display="https://www.baseball-reference.com/bullpen/Walker_Cooper" xr:uid="{7D9F1192-6CC2-274A-95BD-5D3DD7B11BC2}"/>
    <hyperlink ref="A2108" r:id="rId2107" tooltip="Johnny Sain" display="https://www.baseball-reference.com/bullpen/Johnny_Sain" xr:uid="{F1A8C8CE-EEA7-8E4D-B68B-A77B265B6C8A}"/>
    <hyperlink ref="A2109" r:id="rId2108" tooltip="Ted Kluszewski" display="https://www.baseball-reference.com/bullpen/Ted_Kluszewski" xr:uid="{7D0A8857-4EE7-3340-AFC2-6BF423D10854}"/>
    <hyperlink ref="A2110" r:id="rId2109" tooltip="Charlie Keller" display="https://www.baseball-reference.com/bullpen/Charlie_Keller" xr:uid="{6A1499BC-B11E-FB4E-8954-5EDE5C35BFBF}"/>
    <hyperlink ref="A2111" r:id="rId2110" tooltip="Bobby Shantz" display="https://www.baseball-reference.com/bullpen/Bobby_Shantz" xr:uid="{2014C234-E003-8741-91F2-29C5EED435B7}"/>
    <hyperlink ref="A2112" r:id="rId2111" tooltip="Dutch Leonard" display="https://www.baseball-reference.com/bullpen/Dutch_Leonard" xr:uid="{DD87C986-613D-A74E-932D-15D6FAC5DBBB}"/>
    <hyperlink ref="A2113" r:id="rId2112" tooltip="Wally Moses" display="https://www.baseball-reference.com/bullpen/Wally_Moses" xr:uid="{7B47857C-12FD-9848-BFE8-0CEDF97146FA}"/>
    <hyperlink ref="A2114" r:id="rId2113" tooltip="Don Newcombe" display="https://www.baseball-reference.com/bullpen/Don_Newcombe" xr:uid="{5D9459D7-976B-9D46-BD15-6655E703230B}"/>
    <hyperlink ref="A2115" r:id="rId2114" tooltip="Billy Pierce" display="https://www.baseball-reference.com/bullpen/Billy_Pierce" xr:uid="{C75C8B74-4D8B-8E40-8485-D58AEB4C2DCC}"/>
    <hyperlink ref="A2116" r:id="rId2115" tooltip="Bobby Thomson" display="https://www.baseball-reference.com/bullpen/Bobby_Thomson" xr:uid="{7C0A2FA9-B209-C544-A4C1-F235E43EEA63}"/>
    <hyperlink ref="A2117" r:id="rId2116" tooltip="Harry Brecheen" display="https://www.baseball-reference.com/bullpen/Harry_Brecheen" xr:uid="{E290E060-CB9F-914E-867C-BBA6ED578D48}"/>
    <hyperlink ref="A2118" r:id="rId2117" tooltip="Augie Galan" display="https://www.baseball-reference.com/bullpen/Augie_Galan" xr:uid="{525B3E1C-993C-B54B-9B9F-74642B667A20}"/>
    <hyperlink ref="A2119" r:id="rId2118" tooltip="Carl Erskine" display="https://www.baseball-reference.com/bullpen/Carl_Erskine" xr:uid="{140BBA8E-061B-A748-AA36-AC41390B91A8}"/>
    <hyperlink ref="A2120" r:id="rId2119" tooltip="Carl Furillo" display="https://www.baseball-reference.com/bullpen/Carl_Furillo" xr:uid="{5FC91A0A-5A6A-4B4B-B8D6-3819F43FAD62}"/>
    <hyperlink ref="A2121" r:id="rId2120" tooltip="Vic Wertz" display="https://www.baseball-reference.com/bullpen/Vic_Wertz" xr:uid="{12B22373-5498-C944-AEC8-5858EA3A9D35}"/>
    <hyperlink ref="A2122" r:id="rId2121" tooltip="Jackie Jensen" display="https://www.baseball-reference.com/bullpen/Jackie_Jensen" xr:uid="{23BACA7F-1E42-4E41-A8AC-E385D6FA8259}"/>
    <hyperlink ref="A2123" r:id="rId2122" tooltip="Ed Lopat" display="https://www.baseball-reference.com/bullpen/Ed_Lopat" xr:uid="{469B230C-0842-1048-A644-E8EB1C0AA318}"/>
    <hyperlink ref="A2124" r:id="rId2123" tooltip="Gil McDougald" display="https://www.baseball-reference.com/bullpen/Gil_McDougald" xr:uid="{933CFC27-330C-BB4C-BC92-00171F2AE0AF}"/>
    <hyperlink ref="A2125" r:id="rId2124" tooltip="Preacher Roe" display="https://www.baseball-reference.com/bullpen/Preacher_Roe" xr:uid="{8465F38D-1F07-DB49-9AC6-D12DDABC7B25}"/>
    <hyperlink ref="A2126" r:id="rId2125" tooltip="Yogi Berra" display="https://www.baseball-reference.com/bullpen/Yogi_Berra" xr:uid="{C490DF96-6726-6D4C-9E0B-75C4116FCCFD}"/>
    <hyperlink ref="A2127" r:id="rId2126" tooltip="Early Wynn" display="https://www.baseball-reference.com/bullpen/Early_Wynn" xr:uid="{DE15E1DF-0875-2A4E-AC7A-BF85CECDD355}"/>
    <hyperlink ref="A2128" r:id="rId2127" tooltip="Ralph Kiner" display="https://www.baseball-reference.com/bullpen/Ralph_Kiner" xr:uid="{391A5A06-AB8D-EE41-BF71-DF48CECB9F1B}"/>
    <hyperlink ref="A2129" r:id="rId2128" tooltip="Gil Hodges" display="https://www.baseball-reference.com/bullpen/Gil_Hodges" xr:uid="{78658466-BE6A-F640-96FF-1ED02E229E38}"/>
    <hyperlink ref="A2130" r:id="rId2129" tooltip="Enos Slaughter" display="https://www.baseball-reference.com/bullpen/Enos_Slaughter" xr:uid="{FB2B0F77-FEBC-EE42-944E-70EC995C37C2}"/>
    <hyperlink ref="A2131" r:id="rId2130" tooltip="Johnny Mize" display="https://www.baseball-reference.com/bullpen/Johnny_Mize" xr:uid="{F364DBE1-6BED-CC46-95C7-8C42063A0B89}"/>
    <hyperlink ref="A2132" r:id="rId2131" tooltip="Pee Wee Reese" display="https://www.baseball-reference.com/bullpen/Pee_Wee_Reese" xr:uid="{EF57D1FF-132B-DC4C-B8AE-E29E38242C5B}"/>
    <hyperlink ref="A2133" r:id="rId2132" tooltip="Marty Marion" display="https://www.baseball-reference.com/bullpen/Marty_Marion" xr:uid="{CD6E8F2A-F4AD-0146-91A6-8B33D886A8AD}"/>
    <hyperlink ref="A2134" r:id="rId2133" tooltip="Red Schoendienst" display="https://www.baseball-reference.com/bullpen/Red_Schoendienst" xr:uid="{DC059512-42D5-2A49-968C-DD7B9E5FCBF1}"/>
    <hyperlink ref="A2135" r:id="rId2134" tooltip="Allie Reynolds" display="https://www.baseball-reference.com/bullpen/Allie_Reynolds" xr:uid="{C70BF7C2-699F-E44C-AFE1-31E7A873CD48}"/>
    <hyperlink ref="A2136" r:id="rId2135" tooltip="George Kell" display="https://www.baseball-reference.com/bullpen/George_Kell" xr:uid="{F05EDD41-9EE1-C64F-B6F5-38DA8989A63E}"/>
    <hyperlink ref="A2137" r:id="rId2136" tooltip="Johnny Vander Meer" display="https://www.baseball-reference.com/bullpen/Johnny_Vander_Meer" xr:uid="{3F937195-B9C4-7142-9C1F-18D1B2B9B18B}"/>
    <hyperlink ref="A2138" r:id="rId2137" tooltip="Hal Newhouser" display="https://www.baseball-reference.com/bullpen/Hal_Newhouser" xr:uid="{1F1B06E4-5584-BA41-ADDD-26274FC5AEF2}"/>
    <hyperlink ref="A2139" r:id="rId2138" tooltip="Phil Rizzuto" display="https://www.baseball-reference.com/bullpen/Phil_Rizzuto" xr:uid="{3AA51EAF-2B39-E944-9BD5-7BC644560408}"/>
    <hyperlink ref="A2140" r:id="rId2139" tooltip="Bob Lemon" display="https://www.baseball-reference.com/bullpen/Bob_Lemon" xr:uid="{3D906668-5FA3-F144-8F0F-7AB4AF445DDE}"/>
    <hyperlink ref="A2141" r:id="rId2140" tooltip="Duke Snider" display="https://www.baseball-reference.com/bullpen/Duke_Snider" xr:uid="{9407E8B4-3BD9-DA41-ABC3-566F50609B44}"/>
    <hyperlink ref="A2142" r:id="rId2141" tooltip="Phil Cavarretta" display="https://www.baseball-reference.com/bullpen/Phil_Cavarretta" xr:uid="{520F576A-0D3F-0243-9BD3-17175DABFF69}"/>
    <hyperlink ref="A2143" r:id="rId2142" tooltip="Bobby Doerr" display="https://www.baseball-reference.com/bullpen/Bobby_Doerr" xr:uid="{9FEE3E1F-497F-8D40-B9CF-C0F78C12EA67}"/>
    <hyperlink ref="A2144" r:id="rId2143" tooltip="Alvin Dark" display="https://www.baseball-reference.com/bullpen/Alvin_Dark" xr:uid="{58279BB1-6633-844D-ABC2-07FAA16A81B8}"/>
    <hyperlink ref="A2145" r:id="rId2144" tooltip="Nellie Fox" display="https://www.baseball-reference.com/bullpen/Nellie_Fox" xr:uid="{1F8CB3A3-37DE-9941-9E0B-95E536BD4FA0}"/>
    <hyperlink ref="A2146" r:id="rId2145" tooltip="Bobo Newsom" display="https://www.baseball-reference.com/bullpen/Bobo_Newsom" xr:uid="{5238936E-76D1-E646-93F4-1A90209BC30C}"/>
    <hyperlink ref="A2147" r:id="rId2146" tooltip="Dom DiMaggio" display="https://www.baseball-reference.com/bullpen/Dom_DiMaggio" xr:uid="{9E4AAA95-23A4-644F-8C49-38CA3384EFF5}"/>
    <hyperlink ref="A2148" r:id="rId2147" tooltip="Charlie Keller" display="https://www.baseball-reference.com/bullpen/Charlie_Keller" xr:uid="{DE7CC38F-8D00-2F40-BCBF-5D8E531DB7CB}"/>
    <hyperlink ref="A2149" r:id="rId2148" tooltip="Mickey Vernon" display="https://www.baseball-reference.com/bullpen/Mickey_Vernon" xr:uid="{9A3A5CED-081A-6C4C-BF88-31F0523DA172}"/>
    <hyperlink ref="A2150" r:id="rId2149" tooltip="Johnny Sain" display="https://www.baseball-reference.com/bullpen/Johnny_Sain" xr:uid="{1BC8E9E6-C69E-A245-90ED-B5EEA49B7E70}"/>
    <hyperlink ref="A2151" r:id="rId2150" tooltip="Richie Ashburn" display="https://www.baseball-reference.com/bullpen/Richie_Ashburn" xr:uid="{505F5E4D-CF32-504F-AAC6-EFF37018A7C6}"/>
    <hyperlink ref="A2152" r:id="rId2151" tooltip="Harvey Haddix" display="https://www.baseball-reference.com/bullpen/Harvey_Haddix" xr:uid="{DAB89ED3-EAE3-E94E-AAD1-81733A8395D2}"/>
    <hyperlink ref="A2153" r:id="rId2152" tooltip="Ted Kluszewski" display="https://www.baseball-reference.com/bullpen/Ted_Kluszewski" xr:uid="{8C6CA39D-DA43-1941-9C6C-9C3136DEB874}"/>
    <hyperlink ref="A2154" r:id="rId2153" tooltip="Don Newcombe" display="https://www.baseball-reference.com/bullpen/Don_Newcombe" xr:uid="{FAA0F199-22F0-E94B-9153-B79C3E47FE25}"/>
    <hyperlink ref="A2155" r:id="rId2154" tooltip="Harry Brecheen" display="https://www.baseball-reference.com/bullpen/Harry_Brecheen" xr:uid="{FE59A92D-7D22-9645-8CA4-A3F092014069}"/>
    <hyperlink ref="A2156" r:id="rId2155" tooltip="Walker Cooper" display="https://www.baseball-reference.com/bullpen/Walker_Cooper" xr:uid="{C077C85D-1DD9-4E4F-8875-13195012D170}"/>
    <hyperlink ref="A2157" r:id="rId2156" tooltip="Wally Moses" display="https://www.baseball-reference.com/bullpen/Wally_Moses" xr:uid="{A216CF75-1373-884D-A22A-502A4AFA2EC6}"/>
    <hyperlink ref="A2158" r:id="rId2157" tooltip="Billy Pierce" display="https://www.baseball-reference.com/bullpen/Billy_Pierce" xr:uid="{0EB73D50-10F4-C342-AC28-DBF3CD683ADA}"/>
    <hyperlink ref="A2159" r:id="rId2158" tooltip="Carl Furillo" display="https://www.baseball-reference.com/bullpen/Carl_Furillo" xr:uid="{7B156700-F1E2-2A40-AEE4-F67881AD6D6A}"/>
    <hyperlink ref="A2160" r:id="rId2159" tooltip="Bobby Shantz" display="https://www.baseball-reference.com/bullpen/Bobby_Shantz" xr:uid="{3029DF3F-3A08-FD4C-8B0D-63F1F916B5C8}"/>
    <hyperlink ref="A2161" r:id="rId2160" tooltip="Ed Lopat" display="https://www.baseball-reference.com/bullpen/Ed_Lopat" xr:uid="{2BD4A356-B7F5-B148-A52A-C17558749467}"/>
    <hyperlink ref="A2162" r:id="rId2161" tooltip="Gil McDougald" display="https://www.baseball-reference.com/bullpen/Gil_McDougald" xr:uid="{28C61A20-455A-9845-96F8-775CCD494A91}"/>
    <hyperlink ref="A2163" r:id="rId2162" tooltip="Roy Sievers" display="https://www.baseball-reference.com/bullpen/Roy_Sievers" xr:uid="{45A63C2A-642F-1E4A-905E-A8585A2C26D6}"/>
    <hyperlink ref="A2164" r:id="rId2163" tooltip="Bobby Thomson" display="https://www.baseball-reference.com/bullpen/Bobby_Thomson" xr:uid="{1C0C2B7B-80E1-534E-8DCC-019644D928F6}"/>
    <hyperlink ref="A2165" r:id="rId2164" tooltip="Carl Erskine" display="https://www.baseball-reference.com/bullpen/Carl_Erskine" xr:uid="{E1FDD441-2FE6-EA4B-B03D-29FC4485E5E5}"/>
    <hyperlink ref="A2166" r:id="rId2165" tooltip="Dutch Leonard" display="https://www.baseball-reference.com/bullpen/Dutch_Leonard" xr:uid="{AC3EEA10-7E3F-E14E-BD25-FFAEEC0DCC1B}"/>
    <hyperlink ref="A2167" r:id="rId2166" tooltip="Preacher Roe" display="https://www.baseball-reference.com/bullpen/Preacher_Roe" xr:uid="{84F305C8-D4E9-294E-AE81-5048785A8CD3}"/>
    <hyperlink ref="A2168" r:id="rId2167" tooltip="Jackie Jensen" display="https://www.baseball-reference.com/bullpen/Jackie_Jensen" xr:uid="{F15E5E88-4B49-8D43-AA28-81D91C78DA79}"/>
    <hyperlink ref="A2169" r:id="rId2168" tooltip="Wally Moon" display="https://www.baseball-reference.com/bullpen/Wally_Moon" xr:uid="{F2B1320F-E69D-D144-8435-91010E24CDBD}"/>
    <hyperlink ref="A2170" r:id="rId2169" tooltip="Vic Power" display="https://www.baseball-reference.com/bullpen/Vic_Power" xr:uid="{76148750-88EB-A448-AF2B-AFD359A7B29F}"/>
    <hyperlink ref="A2171" r:id="rId2170" tooltip="Vic Raschi" display="https://www.baseball-reference.com/bullpen/Vic_Raschi" xr:uid="{B5FCC561-E940-364B-802D-A66409473F40}"/>
    <hyperlink ref="A2172" r:id="rId2171" tooltip="Vic Wertz" display="https://www.baseball-reference.com/bullpen/Vic_Wertz" xr:uid="{74850448-2DF5-4A4D-BB83-AF2183B9D164}"/>
    <hyperlink ref="A2173" r:id="rId2172" tooltip="Bill Bruton" display="https://www.baseball-reference.com/bullpen/Bill_Bruton" xr:uid="{7B5ECD75-EF99-0A4F-BE40-0CC8EAD8F4CB}"/>
    <hyperlink ref="A2174" r:id="rId2173" tooltip="Sandy Koufax" display="https://www.baseball-reference.com/bullpen/Sandy_Koufax" xr:uid="{845B9733-039A-F14C-9B6A-618FF43ED4E3}"/>
    <hyperlink ref="A2175" r:id="rId2174" tooltip="Yogi Berra" display="https://www.baseball-reference.com/bullpen/Yogi_Berra" xr:uid="{56F3F888-FBCC-8C49-8C75-92E60F676960}"/>
    <hyperlink ref="A2176" r:id="rId2175" tooltip="Early Wynn" display="https://www.baseball-reference.com/bullpen/Early_Wynn" xr:uid="{5D2B41BE-0856-9446-8310-A9AF0B3002C2}"/>
    <hyperlink ref="A2177" r:id="rId2176" tooltip="Ralph Kiner" display="https://www.baseball-reference.com/bullpen/Ralph_Kiner" xr:uid="{9813410E-E932-CD4E-81FB-B75461F388E7}"/>
    <hyperlink ref="A2178" r:id="rId2177" tooltip="Gil Hodges" display="https://www.baseball-reference.com/bullpen/Gil_Hodges" xr:uid="{B52DB7CC-23B3-0549-9464-2561EA025749}"/>
    <hyperlink ref="A2179" r:id="rId2178" tooltip="Johnny Mize" display="https://www.baseball-reference.com/bullpen/Johnny_Mize" xr:uid="{2A3AA3BD-BEC9-1640-ABF8-9D1D9BA5EE85}"/>
    <hyperlink ref="A2180" r:id="rId2179" tooltip="Enos Slaughter" display="https://www.baseball-reference.com/bullpen/Enos_Slaughter" xr:uid="{E5AF1600-03AD-9D48-A105-3D1953BE108C}"/>
    <hyperlink ref="A2181" r:id="rId2180" tooltip="Pee Wee Reese" display="https://www.baseball-reference.com/bullpen/Pee_Wee_Reese" xr:uid="{95F4B0AC-F3AE-024E-83F4-34422C9B246C}"/>
    <hyperlink ref="A2182" r:id="rId2181" tooltip="Marty Marion" display="https://www.baseball-reference.com/bullpen/Marty_Marion" xr:uid="{371570CF-4D5B-3445-ACEC-9E9743F1789E}"/>
    <hyperlink ref="A2183" r:id="rId2182" tooltip="Bob Lemon" display="https://www.baseball-reference.com/bullpen/Bob_Lemon" xr:uid="{308C22D2-087F-CC4B-9B1E-EC03D7AFFA42}"/>
    <hyperlink ref="A2184" r:id="rId2183" tooltip="George Kell" display="https://www.baseball-reference.com/bullpen/George_Kell" xr:uid="{EAD7F139-1DCC-0D41-8DA4-2DB079C3D83A}"/>
    <hyperlink ref="A2185" r:id="rId2184" tooltip="Allie Reynolds" display="https://www.baseball-reference.com/bullpen/Allie_Reynolds" xr:uid="{F715C26E-01EC-0842-8E68-BFC20BE1A59D}"/>
    <hyperlink ref="A2186" r:id="rId2185" tooltip="Red Schoendienst" display="https://www.baseball-reference.com/bullpen/Red_Schoendienst" xr:uid="{D094FD49-58FD-9B43-A129-028E4BF8EA8C}"/>
    <hyperlink ref="A2187" r:id="rId2186" tooltip="Phil Rizzuto" display="https://www.baseball-reference.com/bullpen/Phil_Rizzuto" xr:uid="{1D754790-858D-0B47-8EAA-E7A7160BAEF2}"/>
    <hyperlink ref="A2188" r:id="rId2187" tooltip="Hal Newhouser" display="https://www.baseball-reference.com/bullpen/Hal_Newhouser" xr:uid="{B7BC1295-7D5A-944A-9EA5-BD51D2497868}"/>
    <hyperlink ref="A2189" r:id="rId2188" tooltip="Duke Snider" display="https://www.baseball-reference.com/bullpen/Duke_Snider" xr:uid="{689EB2AD-6356-1243-87CF-E6CD268469B1}"/>
    <hyperlink ref="A2190" r:id="rId2189" tooltip="Nellie Fox" display="https://www.baseball-reference.com/bullpen/Nellie_Fox" xr:uid="{3A224B4D-965D-7648-B7FB-913CEEE8FABE}"/>
    <hyperlink ref="A2191" r:id="rId2190" tooltip="Phil Cavarretta" display="https://www.baseball-reference.com/bullpen/Phil_Cavarretta" xr:uid="{0CC28EA2-152A-BE4D-AE82-21381AFDB439}"/>
    <hyperlink ref="A2192" r:id="rId2191" tooltip="Alvin Dark" display="https://www.baseball-reference.com/bullpen/Alvin_Dark" xr:uid="{6EA95606-4CFF-164F-B368-E186ACC3DA57}"/>
    <hyperlink ref="A2193" r:id="rId2192" tooltip="Dom DiMaggio" display="https://www.baseball-reference.com/bullpen/Dom_DiMaggio" xr:uid="{E26C8666-EE74-DD4B-8797-60786D74C6F6}"/>
    <hyperlink ref="A2194" r:id="rId2193" tooltip="Bobo Newsom" display="https://www.baseball-reference.com/bullpen/Bobo_Newsom" xr:uid="{6B1A78E3-E19E-714E-9528-CC5CAD6D0138}"/>
    <hyperlink ref="A2195" r:id="rId2194" tooltip="Charlie Keller" display="https://www.baseball-reference.com/bullpen/Charlie_Keller" xr:uid="{92BAE271-EB90-FA4A-A0C8-F61006AD3A6A}"/>
    <hyperlink ref="A2196" r:id="rId2195" tooltip="Johnny Sain" display="https://www.baseball-reference.com/bullpen/Johnny_Sain" xr:uid="{58D57D30-91F6-F245-8FE3-842AE072A31B}"/>
    <hyperlink ref="A2197" r:id="rId2196" tooltip="Mickey Vernon" display="https://www.baseball-reference.com/bullpen/Mickey_Vernon" xr:uid="{74BF7A88-1A10-8D49-A0F6-180419806AC4}"/>
    <hyperlink ref="A2198" r:id="rId2197" tooltip="Richie Ashburn" display="https://www.baseball-reference.com/bullpen/Richie_Ashburn" xr:uid="{84E42C5C-4617-084A-90A9-B6BF98E09461}"/>
    <hyperlink ref="A2199" r:id="rId2198" tooltip="Ted Kluszewski" display="https://www.baseball-reference.com/bullpen/Ted_Kluszewski" xr:uid="{DED5FFC6-2058-5C4B-8983-2DE068C56E5F}"/>
    <hyperlink ref="A2200" r:id="rId2199" tooltip="Bobby Thomson" display="https://www.baseball-reference.com/bullpen/Bobby_Thomson" xr:uid="{16195C1A-C6CD-6D47-AC77-A75DBA79D390}"/>
    <hyperlink ref="A2201" r:id="rId2200" tooltip="Harvey Haddix" display="https://www.baseball-reference.com/bullpen/Harvey_Haddix" xr:uid="{BA6F2D9E-5D7E-444A-ABE8-3870630D5177}"/>
    <hyperlink ref="A2202" r:id="rId2201" tooltip="Roy McMillan" display="https://www.baseball-reference.com/bullpen/Roy_McMillan" xr:uid="{3BEBAED3-1642-4149-A856-62FA90B90639}"/>
    <hyperlink ref="A2203" r:id="rId2202" tooltip="Bobby Shantz" display="https://www.baseball-reference.com/bullpen/Bobby_Shantz" xr:uid="{6EF73B96-F6BC-EC4B-820B-4B0C0CFB7F3F}"/>
    <hyperlink ref="A2204" r:id="rId2203" tooltip="Walker Cooper" display="https://www.baseball-reference.com/bullpen/Walker_Cooper" xr:uid="{9FFB3234-0AFB-0A40-AC84-85056A2E80D0}"/>
    <hyperlink ref="A2205" r:id="rId2204" tooltip="Bobby Richardson" display="https://www.baseball-reference.com/bullpen/Bobby_Richardson" xr:uid="{55755798-5992-984C-82BB-456B29FE8D02}"/>
    <hyperlink ref="A2206" r:id="rId2205" tooltip="Don Newcombe" display="https://www.baseball-reference.com/bullpen/Don_Newcombe" xr:uid="{C82C9063-62BD-B045-BCB3-DAB80FD9FB2D}"/>
    <hyperlink ref="A2207" r:id="rId2206" tooltip="Harry Brecheen" display="https://www.baseball-reference.com/bullpen/Harry_Brecheen" xr:uid="{99FF06DC-BF62-AB47-892E-F1EB7BBB6C08}"/>
    <hyperlink ref="A2208" r:id="rId2207" tooltip="Dutch Leonard" display="https://www.baseball-reference.com/bullpen/Dutch_Leonard" xr:uid="{C425BD98-3896-0C45-AE1B-8C971BAC2463}"/>
    <hyperlink ref="A2209" r:id="rId2208" tooltip="Carl Erskine" display="https://www.baseball-reference.com/bullpen/Carl_Erskine" xr:uid="{6E1208C7-3D3F-2D4B-B08F-58B7F879021E}"/>
    <hyperlink ref="A2210" r:id="rId2209" tooltip="Gil McDougald" display="https://www.baseball-reference.com/bullpen/Gil_McDougald" xr:uid="{9BBC4B17-53CE-434F-AE63-E3F5F627622E}"/>
    <hyperlink ref="A2211" r:id="rId2210" tooltip="Billy Pierce" display="https://www.baseball-reference.com/bullpen/Billy_Pierce" xr:uid="{462CD38F-D466-4946-8854-1986C1D1DE33}"/>
    <hyperlink ref="A2212" r:id="rId2211" tooltip="Vic Raschi" display="https://www.baseball-reference.com/bullpen/Vic_Raschi" xr:uid="{334B5435-E911-8449-9740-F72CA3D4009F}"/>
    <hyperlink ref="A2213" r:id="rId2212" tooltip="Vic Wertz" display="https://www.baseball-reference.com/bullpen/Vic_Wertz" xr:uid="{7D657BA4-45FC-5B4C-BBC6-46B8C8E3186E}"/>
    <hyperlink ref="A2214" r:id="rId2213" tooltip="Vic Power" display="https://www.baseball-reference.com/bullpen/Vic_Power" xr:uid="{32995878-176C-CB43-B0B7-1B463565C53D}"/>
    <hyperlink ref="A2215" r:id="rId2214" tooltip="Roy Sievers" display="https://www.baseball-reference.com/bullpen/Roy_Sievers" xr:uid="{469B2DAF-851D-714C-A7DA-27C945545D0A}"/>
    <hyperlink ref="A2216" r:id="rId2215" tooltip="Carl Furillo" display="https://www.baseball-reference.com/bullpen/Carl_Furillo" xr:uid="{C2D3E318-41AF-264C-81D7-B144CFE3B93F}"/>
    <hyperlink ref="A2217" r:id="rId2216" tooltip="Ed Lopat" display="https://www.baseball-reference.com/bullpen/Ed_Lopat" xr:uid="{C28988A0-26F4-A943-969E-FD96A7C549EC}"/>
    <hyperlink ref="A2218" r:id="rId2217" tooltip="Preacher Roe" display="https://www.baseball-reference.com/bullpen/Preacher_Roe" xr:uid="{94317B62-FA2F-F64F-8246-47B213BAA56F}"/>
    <hyperlink ref="A2219" r:id="rId2218" tooltip="Jackie Jensen" display="https://www.baseball-reference.com/bullpen/Jackie_Jensen" xr:uid="{38356202-6702-DF4D-B53C-B4DD7A574003}"/>
    <hyperlink ref="A2220" r:id="rId2219" tooltip="Warren Spahn" display="https://www.baseball-reference.com/bullpen/Warren_Spahn" xr:uid="{A89156B8-E012-B048-95D4-6EEBEC970C83}"/>
    <hyperlink ref="A2221" r:id="rId2220" tooltip="Whitey Ford" display="https://www.baseball-reference.com/bullpen/Whitey_Ford" xr:uid="{6BE1B4AA-7607-5342-9F98-D26DEB9DFD6A}"/>
    <hyperlink ref="A2222" r:id="rId2221" tooltip="Ralph Kiner" display="https://www.baseball-reference.com/bullpen/Ralph_Kiner" xr:uid="{D53F90BB-89A9-D349-A674-8F4F9D2AE976}"/>
    <hyperlink ref="A2223" r:id="rId2222" tooltip="Gil Hodges" display="https://www.baseball-reference.com/bullpen/Gil_Hodges" xr:uid="{70F1F6B0-8EF6-834F-9A04-1C37D9E9130B}"/>
    <hyperlink ref="A2224" r:id="rId2223" tooltip="Robin Roberts" display="https://www.baseball-reference.com/bullpen/Robin_Roberts" xr:uid="{34F465A5-5249-724A-82E9-DFBF7B5FF5E3}"/>
    <hyperlink ref="A2225" r:id="rId2224" tooltip="Bob Lemon" display="https://www.baseball-reference.com/bullpen/Bob_Lemon" xr:uid="{E1BBDB18-26C5-C047-B617-8736BB849135}"/>
    <hyperlink ref="A2226" r:id="rId2225" tooltip="Johnny Mize" display="https://www.baseball-reference.com/bullpen/Johnny_Mize" xr:uid="{7C4D30FA-4409-0541-BE3F-C3F3C01D88C5}"/>
    <hyperlink ref="A2227" r:id="rId2226" tooltip="Enos Slaughter" display="https://www.baseball-reference.com/bullpen/Enos_Slaughter" xr:uid="{E73F23E8-4BCD-234D-A4BA-F635F9DC11AA}"/>
    <hyperlink ref="A2228" r:id="rId2227" tooltip="Marty Marion" display="https://www.baseball-reference.com/bullpen/Marty_Marion" xr:uid="{C29AD555-2945-C848-A674-A7FBC3AB7711}"/>
    <hyperlink ref="A2229" r:id="rId2228" tooltip="Pee Wee Reese" display="https://www.baseball-reference.com/bullpen/Pee_Wee_Reese" xr:uid="{326294F9-8EE1-6F4F-980B-325B09EB5F59}"/>
    <hyperlink ref="A2230" r:id="rId2229" tooltip="George Kell" display="https://www.baseball-reference.com/bullpen/George_Kell" xr:uid="{7017E60E-3DC6-5D4E-82D1-4BC08920C996}"/>
    <hyperlink ref="A2231" r:id="rId2230" tooltip="Phil Rizzuto" display="https://www.baseball-reference.com/bullpen/Phil_Rizzuto" xr:uid="{18EBF82A-6F99-1D41-A0B6-F6716B4DD025}"/>
    <hyperlink ref="A2232" r:id="rId2231" tooltip="Duke Snider" display="https://www.baseball-reference.com/bullpen/Duke_Snider" xr:uid="{7BC196D5-CF08-D34C-94A0-C751C9408695}"/>
    <hyperlink ref="A2233" r:id="rId2232" tooltip="Red Schoendienst" display="https://www.baseball-reference.com/bullpen/Red_Schoendienst" xr:uid="{F9B8074B-E9E8-0C4B-917F-7C6A64BF34AC}"/>
    <hyperlink ref="A2234" r:id="rId2233" tooltip="Allie Reynolds" display="https://www.baseball-reference.com/bullpen/Allie_Reynolds" xr:uid="{029A4969-1635-114E-859C-8C4BB6A1A2DE}"/>
    <hyperlink ref="A2235" r:id="rId2234" tooltip="Hal Newhouser" display="https://www.baseball-reference.com/bullpen/Hal_Newhouser" xr:uid="{C5A09C26-47F8-4A43-897B-F32E9D772376}"/>
    <hyperlink ref="A2236" r:id="rId2235" tooltip="Phil Cavarretta" display="https://www.baseball-reference.com/bullpen/Phil_Cavarretta" xr:uid="{35273A4C-46FD-9A4A-8DA3-C8EE3C474730}"/>
    <hyperlink ref="A2237" r:id="rId2236" tooltip="Nellie Fox" display="https://www.baseball-reference.com/bullpen/Nellie_Fox" xr:uid="{DF7D0275-559A-CA4F-A1B3-CA22803F1601}"/>
    <hyperlink ref="A2238" r:id="rId2237" tooltip="Alvin Dark" display="https://www.baseball-reference.com/bullpen/Alvin_Dark" xr:uid="{20E02A28-BDBF-2A47-9D78-7C606979B108}"/>
    <hyperlink ref="A2239" r:id="rId2238" tooltip="Johnny Sain" display="https://www.baseball-reference.com/bullpen/Johnny_Sain" xr:uid="{398682B3-F445-724E-880D-255870842CA0}"/>
    <hyperlink ref="A2240" r:id="rId2239" tooltip="Dom DiMaggio" display="https://www.baseball-reference.com/bullpen/Dom_DiMaggio" xr:uid="{C53CAF01-46FE-B34A-84D3-BE7CE4EFDDB9}"/>
    <hyperlink ref="A2241" r:id="rId2240" tooltip="Bobo Newsom" display="https://www.baseball-reference.com/bullpen/Bobo_Newsom" xr:uid="{9E04B5B9-1C4E-9F4B-B58C-7E0A696BFD54}"/>
    <hyperlink ref="A2242" r:id="rId2241" tooltip="Richie Ashburn" display="https://www.baseball-reference.com/bullpen/Richie_Ashburn" xr:uid="{E7E06783-CC5D-D745-A027-117D4DD23FB4}"/>
    <hyperlink ref="A2243" r:id="rId2242" tooltip="Mickey Vernon" display="https://www.baseball-reference.com/bullpen/Mickey_Vernon" xr:uid="{36B68CF4-3B1B-F24B-A26A-0F83B18FECF0}"/>
    <hyperlink ref="A2244" r:id="rId2243" tooltip="Ted Kluszewski" display="https://www.baseball-reference.com/bullpen/Ted_Kluszewski" xr:uid="{BC11FD83-FA31-4E4A-909D-E54FE25A3810}"/>
    <hyperlink ref="A2245" r:id="rId2244" tooltip="Lew Burdette" display="https://www.baseball-reference.com/bullpen/Lew_Burdette" xr:uid="{5FE72335-F245-A648-910C-F604A3180B49}"/>
    <hyperlink ref="A2246" r:id="rId2245" tooltip="Don Newcombe" display="https://www.baseball-reference.com/bullpen/Don_Newcombe" xr:uid="{12B690D9-4434-F44D-A8D2-CC174D82E42A}"/>
    <hyperlink ref="A2247" r:id="rId2246" tooltip="Vern Law" display="https://www.baseball-reference.com/bullpen/Vern_Law" xr:uid="{4262238D-AB5E-4D47-8556-C18609464783}"/>
    <hyperlink ref="A2248" r:id="rId2247" tooltip="Walker Cooper" display="https://www.baseball-reference.com/bullpen/Walker_Cooper" xr:uid="{72D63001-1793-E34E-84AA-D8C3342EB615}"/>
    <hyperlink ref="A2249" r:id="rId2248" tooltip="Dick Groat" display="https://www.baseball-reference.com/bullpen/Dick_Groat" xr:uid="{7FD4496B-845B-0541-A47C-DEC97374EA26}"/>
    <hyperlink ref="A2250" r:id="rId2249" tooltip="Vic Raschi" display="https://www.baseball-reference.com/bullpen/Vic_Raschi" xr:uid="{8EFE80F0-7800-544D-A50E-BE170BAD96BE}"/>
    <hyperlink ref="A2251" r:id="rId2250" tooltip="Dutch Leonard" display="https://www.baseball-reference.com/bullpen/Dutch_Leonard" xr:uid="{DBB1EA7A-D00A-4442-9FFB-3AF19D129EE4}"/>
    <hyperlink ref="A2252" r:id="rId2251" tooltip="Roy McMillan" display="https://www.baseball-reference.com/bullpen/Roy_McMillan" xr:uid="{EF0F2A44-F604-134A-B41C-839D999187C0}"/>
    <hyperlink ref="A2253" r:id="rId2252" tooltip="Bobby Shantz" display="https://www.baseball-reference.com/bullpen/Bobby_Shantz" xr:uid="{5A48EC87-452E-D04F-89E0-1A9CE85DB0D9}"/>
    <hyperlink ref="A2254" r:id="rId2253" tooltip="Curt Simmons" display="https://www.baseball-reference.com/bullpen/Curt_Simmons" xr:uid="{15C15CF9-6786-C04D-BCB8-612BBA24593E}"/>
    <hyperlink ref="A2255" r:id="rId2254" tooltip="Carl Erskine" display="https://www.baseball-reference.com/bullpen/Carl_Erskine" xr:uid="{1D7FA155-CC08-7B44-A362-05DA10F4F00B}"/>
    <hyperlink ref="A2256" r:id="rId2255" tooltip="Billy Pierce" display="https://www.baseball-reference.com/bullpen/Billy_Pierce" xr:uid="{8429B21B-CE5D-0540-B758-42E6802C102F}"/>
    <hyperlink ref="A2257" r:id="rId2256" tooltip="Harry Brecheen" display="https://www.baseball-reference.com/bullpen/Harry_Brecheen" xr:uid="{E880B6BB-6B23-AA4D-95B0-AB5470EF19E5}"/>
    <hyperlink ref="A2258" r:id="rId2257" tooltip="Bobby Thomson" display="https://www.baseball-reference.com/bullpen/Bobby_Thomson" xr:uid="{824CAA0E-A3EC-1542-9306-C3EF51DD84EA}"/>
    <hyperlink ref="A2259" r:id="rId2258" tooltip="Gil McDougald" display="https://www.baseball-reference.com/bullpen/Gil_McDougald" xr:uid="{EA26412B-795D-0B49-BC0E-D83920C4C41A}"/>
    <hyperlink ref="A2260" r:id="rId2259" tooltip="Bobby Richardson" display="https://www.baseball-reference.com/bullpen/Bobby_Richardson" xr:uid="{E8884266-E0C7-E242-B4A1-42432DFC8BD3}"/>
    <hyperlink ref="A2261" r:id="rId2260" tooltip="Vic Wertz" display="https://www.baseball-reference.com/bullpen/Vic_Wertz" xr:uid="{8897256B-FADD-D249-AF0C-A07E5011A9F1}"/>
    <hyperlink ref="A2262" r:id="rId2261" tooltip="Smoky Burgess" display="https://www.baseball-reference.com/bullpen/Smoky_Burgess" xr:uid="{CAE0F532-A7F4-B742-A251-46E6F5CE4F75}"/>
    <hyperlink ref="A2263" r:id="rId2262" tooltip="Harvey Haddix" display="https://www.baseball-reference.com/bullpen/Harvey_Haddix" xr:uid="{B0547455-82E1-0A47-A8A7-ED3494692197}"/>
    <hyperlink ref="A2264" r:id="rId2263" tooltip="Mickey Mantle" display="https://www.baseball-reference.com/bullpen/Mickey_Mantle" xr:uid="{E5066074-AF5F-734E-A4D1-CE6EE0D069E2}"/>
    <hyperlink ref="A2265" r:id="rId2264" tooltip="Whitey Ford" display="https://www.baseball-reference.com/bullpen/Whitey_Ford" xr:uid="{8973637F-FAD1-BE49-8CB6-4E4909EEBA9C}"/>
    <hyperlink ref="A2266" r:id="rId2265" tooltip="Robin Roberts" display="https://www.baseball-reference.com/bullpen/Robin_Roberts" xr:uid="{AA0C51ED-4B9B-ED45-B236-232EACF1577D}"/>
    <hyperlink ref="A2267" r:id="rId2266" tooltip="Ralph Kiner" display="https://www.baseball-reference.com/bullpen/Ralph_Kiner" xr:uid="{32314386-3BFE-AD4E-AE65-B990226CB5AB}"/>
    <hyperlink ref="A2268" r:id="rId2267" tooltip="Gil Hodges" display="https://www.baseball-reference.com/bullpen/Gil_Hodges" xr:uid="{F667BDE7-14B6-4340-A51A-64C15535AD01}"/>
    <hyperlink ref="A2269" r:id="rId2268" tooltip="Bob Lemon" display="https://www.baseball-reference.com/bullpen/Bob_Lemon" xr:uid="{26BEAEBC-E428-EF41-ADBA-44BCE25F9A8B}"/>
    <hyperlink ref="A2270" r:id="rId2269" tooltip="Enos Slaughter" display="https://www.baseball-reference.com/bullpen/Enos_Slaughter" xr:uid="{DACE4BA8-7814-AD48-8D7C-2A039C9260E1}"/>
    <hyperlink ref="A2271" r:id="rId2270" tooltip="Pee Wee Reese" display="https://www.baseball-reference.com/bullpen/Pee_Wee_Reese" xr:uid="{9942D0BF-ED41-8741-9248-512560B4049E}"/>
    <hyperlink ref="A2272" r:id="rId2271" tooltip="Eddie Mathews" display="https://www.baseball-reference.com/bullpen/Eddie_Mathews" xr:uid="{EB2EDAEE-89FC-E644-A6C3-612ED9CD89DC}"/>
    <hyperlink ref="A2273" r:id="rId2272" tooltip="Phil Rizzuto" display="https://www.baseball-reference.com/bullpen/Phil_Rizzuto" xr:uid="{75A0C5F1-BDE5-E244-A2BA-9C58A9F6CF4E}"/>
    <hyperlink ref="A2274" r:id="rId2273" tooltip="Duke Snider" display="https://www.baseball-reference.com/bullpen/Duke_Snider" xr:uid="{6655160B-8821-A740-B05E-E035AAF1DB41}"/>
    <hyperlink ref="A2275" r:id="rId2274" tooltip="Red Schoendienst" display="https://www.baseball-reference.com/bullpen/Red_Schoendienst" xr:uid="{4C6BD969-B215-AA4A-9477-2C67563488D8}"/>
    <hyperlink ref="A2276" r:id="rId2275" tooltip="Allie Reynolds" display="https://www.baseball-reference.com/bullpen/Allie_Reynolds" xr:uid="{716A4FED-30D3-9F4E-BE3F-91EDDD1A0ED6}"/>
    <hyperlink ref="A2277" r:id="rId2276" tooltip="George Kell" display="https://www.baseball-reference.com/bullpen/George_Kell" xr:uid="{CA934E36-D395-5E42-B90B-F3487A6AC614}"/>
    <hyperlink ref="A2278" r:id="rId2277" tooltip="Nellie Fox" display="https://www.baseball-reference.com/bullpen/Nellie_Fox" xr:uid="{951F8465-C463-3343-BA60-C8094DDA8DCD}"/>
    <hyperlink ref="A2279" r:id="rId2278" tooltip="Roger Maris" display="https://www.baseball-reference.com/bullpen/Roger_Maris" xr:uid="{4BB46254-4751-2D46-983F-FD9BA081F69B}"/>
    <hyperlink ref="A2280" r:id="rId2279" tooltip="Hal Newhouser" display="https://www.baseball-reference.com/bullpen/Hal_Newhouser" xr:uid="{FA5E0068-6232-8647-B3F1-D3CD6ED68ED4}"/>
    <hyperlink ref="A2281" r:id="rId2280" tooltip="Phil Cavarretta" display="https://www.baseball-reference.com/bullpen/Phil_Cavarretta" xr:uid="{9BFDE8EE-FBA2-AA4D-ABA8-AFE95F5A4C1D}"/>
    <hyperlink ref="A2282" r:id="rId2281" tooltip="Richie Ashburn" display="https://www.baseball-reference.com/bullpen/Richie_Ashburn" xr:uid="{46C7FD2E-0CD0-2948-8EBD-BD5F4CDF4300}"/>
    <hyperlink ref="A2283" r:id="rId2282" tooltip="Alvin Dark" display="https://www.baseball-reference.com/bullpen/Alvin_Dark" xr:uid="{9D48A3C1-FD3D-9443-AE98-264662B822CC}"/>
    <hyperlink ref="A2284" r:id="rId2283" tooltip="Johnny Sain" display="https://www.baseball-reference.com/bullpen/Johnny_Sain" xr:uid="{BE92B753-8926-494F-A5F1-33159C43A19F}"/>
    <hyperlink ref="A2285" r:id="rId2284" tooltip="Don Larsen" display="https://www.baseball-reference.com/bullpen/Don_Larsen" xr:uid="{7AAE6995-30F5-B642-8D04-C3DA222E712E}"/>
    <hyperlink ref="A2286" r:id="rId2285" tooltip="Ted Kluszewski" display="https://www.baseball-reference.com/bullpen/Ted_Kluszewski" xr:uid="{608B6D39-FB34-BA4A-B896-558C91115B71}"/>
    <hyperlink ref="A2287" r:id="rId2286" tooltip="Mickey Vernon" display="https://www.baseball-reference.com/bullpen/Mickey_Vernon" xr:uid="{97769293-3DB8-BC41-A3E5-3462E8D02C04}"/>
    <hyperlink ref="A2288" r:id="rId2287" tooltip="Elston Howard" display="https://www.baseball-reference.com/bullpen/Elston_Howard" xr:uid="{74FD2EE6-75F9-2247-9E26-C2634DBCB1AF}"/>
    <hyperlink ref="A2289" r:id="rId2288" tooltip="Carl Erskine" display="https://www.baseball-reference.com/bullpen/Carl_Erskine" xr:uid="{1B4C5E7D-E07A-BC4D-974C-BADAE271AB00}"/>
    <hyperlink ref="A2290" r:id="rId2289" tooltip="Walker Cooper" display="https://www.baseball-reference.com/bullpen/Walker_Cooper" xr:uid="{79079DC7-747B-5941-A0D9-4B5893DEF489}"/>
    <hyperlink ref="A2291" r:id="rId2290" tooltip="Harvey Haddix" display="https://www.baseball-reference.com/bullpen/Harvey_Haddix" xr:uid="{5DA357D3-D191-C742-B9A0-E983793057B0}"/>
    <hyperlink ref="A2292" r:id="rId2291" tooltip="Lew Burdette" display="https://www.baseball-reference.com/bullpen/Lew_Burdette" xr:uid="{EE3B9AAE-E3B3-2F49-9C36-9D3FEEF9BC54}"/>
    <hyperlink ref="A2293" r:id="rId2292" tooltip="Don Newcombe" display="https://www.baseball-reference.com/bullpen/Don_Newcombe" xr:uid="{6156613B-9636-3247-BE10-CDDDEC043753}"/>
    <hyperlink ref="A2294" r:id="rId2293" tooltip="Bobby Thomson" display="https://www.baseball-reference.com/bullpen/Bobby_Thomson" xr:uid="{69B5264F-5472-394C-ABB7-3656BBCF4A13}"/>
    <hyperlink ref="A2295" r:id="rId2294" tooltip="Vern Law" display="https://www.baseball-reference.com/bullpen/Vern_Law" xr:uid="{C6A07B30-5FEA-5C49-BAA9-146DCD2791E6}"/>
    <hyperlink ref="A2296" r:id="rId2295" tooltip="Bobby Richardson" display="https://www.baseball-reference.com/bullpen/Bobby_Richardson" xr:uid="{4B4405E5-BA31-AB4C-AAF1-9DDBB2B82CBD}"/>
    <hyperlink ref="A2297" r:id="rId2296" tooltip="Dick Groat" display="https://www.baseball-reference.com/bullpen/Dick_Groat" xr:uid="{5D55BF7C-441C-8047-9E9F-A9CA3DF839FD}"/>
    <hyperlink ref="A2298" r:id="rId2297" tooltip="Roy McMillan" display="https://www.baseball-reference.com/bullpen/Roy_McMillan" xr:uid="{CC4C4B9C-B761-D04C-8E92-9E165FE027BA}"/>
    <hyperlink ref="A2299" r:id="rId2298" tooltip="Billy Pierce" display="https://www.baseball-reference.com/bullpen/Billy_Pierce" xr:uid="{3DBBEF12-CEE8-5441-8BEB-FD393E499196}"/>
    <hyperlink ref="A2300" r:id="rId2299" tooltip="Gil McDougald" display="https://www.baseball-reference.com/bullpen/Gil_McDougald" xr:uid="{2F691BE2-83EE-5B42-BD6C-A42AA2D30CEA}"/>
    <hyperlink ref="A2301" r:id="rId2300" tooltip="Vic Raschi" display="https://www.baseball-reference.com/bullpen/Vic_Raschi" xr:uid="{1C74E275-A545-CA46-903E-1BCE01C0C53F}"/>
    <hyperlink ref="A2302" r:id="rId2301" tooltip="Bobby Shantz" display="https://www.baseball-reference.com/bullpen/Bobby_Shantz" xr:uid="{C00A63FA-8938-3D4D-899C-24D4F3506AF5}"/>
    <hyperlink ref="A2303" r:id="rId2302" tooltip="Curt Simmons" display="https://www.baseball-reference.com/bullpen/Curt_Simmons" xr:uid="{1C0E56E8-D9F7-6741-B969-55D52AD2F388}"/>
    <hyperlink ref="A2304" r:id="rId2303" tooltip="Bill Virdon" display="https://www.baseball-reference.com/bullpen/Bill_Virdon" xr:uid="{4E0C054A-5D6F-3E46-BB59-3194CA59D7DC}"/>
    <hyperlink ref="A2305" r:id="rId2304" tooltip="Smoky Burgess" display="https://www.baseball-reference.com/bullpen/Smoky_Burgess" xr:uid="{63AEC0A4-34CB-5949-92DA-9AA8C35B2F03}"/>
    <hyperlink ref="A2306" r:id="rId2305" tooltip="Rocky Colavito" display="https://www.baseball-reference.com/bullpen/Rocky_Colavito" xr:uid="{0FBAE328-6850-FB46-93CA-C7E1924E7B20}"/>
    <hyperlink ref="A2307" r:id="rId2306" tooltip="Vic Wertz" display="https://www.baseball-reference.com/bullpen/Vic_Wertz" xr:uid="{C0AF79DE-D602-D94E-9BB8-21941FB45D56}"/>
    <hyperlink ref="A2308" r:id="rId2307" tooltip="Ralph Kiner" display="https://www.baseball-reference.com/bullpen/Ralph_Kiner" xr:uid="{6DFA5D60-B19F-8840-A6DC-1334D087CFFE}"/>
    <hyperlink ref="A2309" r:id="rId2308" tooltip="Robin Roberts" display="https://www.baseball-reference.com/bullpen/Robin_Roberts" xr:uid="{876B1882-2354-9A47-96B6-FFD5EBF60F21}"/>
    <hyperlink ref="A2310" r:id="rId2309" tooltip="Bob Lemon" display="https://www.baseball-reference.com/bullpen/Bob_Lemon" xr:uid="{CBBEEDE8-18DF-C848-AE32-8263AE9D8925}"/>
    <hyperlink ref="A2311" r:id="rId2310" tooltip="Gil Hodges" display="https://www.baseball-reference.com/bullpen/Gil_Hodges" xr:uid="{7776684B-D3C8-DE49-9855-C57A174DD8B5}"/>
    <hyperlink ref="A2312" r:id="rId2311" tooltip="Enos Slaughter" display="https://www.baseball-reference.com/bullpen/Enos_Slaughter" xr:uid="{58471AC3-AEFE-6B4C-9337-77402464A278}"/>
    <hyperlink ref="A2313" r:id="rId2312" tooltip="Hal Newhouser" display="https://www.baseball-reference.com/bullpen/Hal_Newhouser" xr:uid="{38D6487F-7D2E-6F4E-B135-DB572B97A712}"/>
    <hyperlink ref="A2314" r:id="rId2313" tooltip="Pee Wee Reese" display="https://www.baseball-reference.com/bullpen/Pee_Wee_Reese" xr:uid="{95534CE5-09E3-9E4A-8889-98F660E075D0}"/>
    <hyperlink ref="A2315" r:id="rId2314" tooltip="Eddie Mathews" display="https://www.baseball-reference.com/bullpen/Eddie_Mathews" xr:uid="{AA2B0C6A-FCC2-E14C-959D-1E2EE1EFCE96}"/>
    <hyperlink ref="A2316" r:id="rId2315" tooltip="Phil Cavarretta" display="https://www.baseball-reference.com/bullpen/Phil_Cavarretta" xr:uid="{8C0DCE8F-E13B-F14C-B348-24F6A7090779}"/>
    <hyperlink ref="A2317" r:id="rId2316" tooltip="Duke Snider" display="https://www.baseball-reference.com/bullpen/Duke_Snider" xr:uid="{67866EC7-08EB-584E-B1F7-C5800D7F91C6}"/>
    <hyperlink ref="A2318" r:id="rId2317" tooltip="Johnny Sain" display="https://www.baseball-reference.com/bullpen/Johnny_Sain" xr:uid="{D1FAEE19-076F-BD4F-A358-FA2D8368A98A}"/>
    <hyperlink ref="A2319" r:id="rId2318" tooltip="Phil Rizzuto" display="https://www.baseball-reference.com/bullpen/Phil_Rizzuto" xr:uid="{D57A197E-D7A9-8441-B759-6605AFC76B73}"/>
    <hyperlink ref="A2320" r:id="rId2319" tooltip="George Kell" display="https://www.baseball-reference.com/bullpen/George_Kell" xr:uid="{373221F8-0B8B-2949-A81A-D7A342D8CAAF}"/>
    <hyperlink ref="A2321" r:id="rId2320" tooltip="Red Schoendienst" display="https://www.baseball-reference.com/bullpen/Red_Schoendienst" xr:uid="{CFED1B6D-6BCB-1D43-8A61-A4C91604A254}"/>
    <hyperlink ref="A2322" r:id="rId2321" tooltip="Richie Ashburn" display="https://www.baseball-reference.com/bullpen/Richie_Ashburn" xr:uid="{6814EDF5-35A0-8F45-B6C4-511709D21362}"/>
    <hyperlink ref="A2323" r:id="rId2322" tooltip="Don Drysdale" display="https://www.baseball-reference.com/bullpen/Don_Drysdale" xr:uid="{633AFB66-623E-4B45-B37D-8DDA3CAA9343}"/>
    <hyperlink ref="A2324" r:id="rId2323" tooltip="Nellie Fox" display="https://www.baseball-reference.com/bullpen/Nellie_Fox" xr:uid="{278539DB-653F-794D-8A58-6CEFD4EDA8FF}"/>
    <hyperlink ref="A2325" r:id="rId2324" tooltip="Roger Maris" display="https://www.baseball-reference.com/bullpen/Roger_Maris" xr:uid="{2E6B2BD7-416A-C149-8621-DCEA68FF53FE}"/>
    <hyperlink ref="A2326" r:id="rId2325" tooltip="Alvin Dark" display="https://www.baseball-reference.com/bullpen/Alvin_Dark" xr:uid="{40B99E9B-7760-4A43-A79A-69F2C0772242}"/>
    <hyperlink ref="A2327" r:id="rId2326" tooltip="Vic Raschi" display="https://www.baseball-reference.com/bullpen/Vic_Raschi" xr:uid="{8B1136AA-5CCB-C94F-8029-8BB9DB425CF4}"/>
    <hyperlink ref="A2328" r:id="rId2327" tooltip="Ted Kluszewski" display="https://www.baseball-reference.com/bullpen/Ted_Kluszewski" xr:uid="{549D7ED6-EA74-D847-9B3B-F6DCF299C4B5}"/>
    <hyperlink ref="A2329" r:id="rId2328" tooltip="Elston Howard" display="https://www.baseball-reference.com/bullpen/Elston_Howard" xr:uid="{684D2371-36CA-414F-BC34-D28EA62100A6}"/>
    <hyperlink ref="A2330" r:id="rId2329" tooltip="Don Larsen" display="https://www.baseball-reference.com/bullpen/Don_Larsen" xr:uid="{DF8EF143-3BBB-1548-8D5A-1768B11AE122}"/>
    <hyperlink ref="A2331" r:id="rId2330" tooltip="Mickey Vernon" display="https://www.baseball-reference.com/bullpen/Mickey_Vernon" xr:uid="{0CE8ECC9-E8F1-064C-B104-84EA92196D3D}"/>
    <hyperlink ref="A2332" r:id="rId2331" tooltip="Walker Cooper" display="https://www.baseball-reference.com/bullpen/Walker_Cooper" xr:uid="{0BE20D1B-771C-C248-83DB-A4DB2AB25D5C}"/>
    <hyperlink ref="A2333" r:id="rId2332" tooltip="Lew Burdette" display="https://www.baseball-reference.com/bullpen/Lew_Burdette" xr:uid="{B9BA5F34-363F-4B45-BB6F-C8FFF2BEE3F4}"/>
    <hyperlink ref="A2334" r:id="rId2333" tooltip="Don Newcombe" display="https://www.baseball-reference.com/bullpen/Don_Newcombe" xr:uid="{362C61F9-9683-E24B-9E36-082EB3C4FBB1}"/>
    <hyperlink ref="A2335" r:id="rId2334" tooltip="Bobby Thomson" display="https://www.baseball-reference.com/bullpen/Bobby_Thomson" xr:uid="{D553EBF8-7575-8242-9A87-1247C2FC0ABA}"/>
    <hyperlink ref="A2336" r:id="rId2335" tooltip="Ken Boyer" display="https://www.baseball-reference.com/bullpen/Ken_Boyer" xr:uid="{0DC4A011-011A-504D-9949-DB1D084F0263}"/>
    <hyperlink ref="A2337" r:id="rId2336" tooltip="Harvey Haddix" display="https://www.baseball-reference.com/bullpen/Harvey_Haddix" xr:uid="{F4434E0C-784E-6546-B7D5-04B1DA27F587}"/>
    <hyperlink ref="A2338" r:id="rId2337" tooltip="Bill White" display="https://www.baseball-reference.com/bullpen/Bill_White" xr:uid="{4030E430-BDEF-EA40-8294-3432036D28D4}"/>
    <hyperlink ref="A2339" r:id="rId2338" tooltip="Vern Law" display="https://www.baseball-reference.com/bullpen/Vern_Law" xr:uid="{1DF716A2-C9EF-BA43-B428-B4AE6311E4C6}"/>
    <hyperlink ref="A2340" r:id="rId2339" tooltip="Vic Wertz" display="https://www.baseball-reference.com/bullpen/Vic_Wertz" xr:uid="{5F59D9BA-2C12-B940-9DF2-8BDD3794ED5C}"/>
    <hyperlink ref="A2341" r:id="rId2340" tooltip="Dick Groat" display="https://www.baseball-reference.com/bullpen/Dick_Groat" xr:uid="{B9CA971D-5933-E546-955C-E16A94328F5D}"/>
    <hyperlink ref="A2342" r:id="rId2341" tooltip="Johnny Podres" display="https://www.baseball-reference.com/bullpen/Johnny_Podres" xr:uid="{A5E18C52-9C74-7449-A304-7E32AA9FE9A6}"/>
    <hyperlink ref="A2343" r:id="rId2342" tooltip="Rocky Colavito" display="https://www.baseball-reference.com/bullpen/Rocky_Colavito" xr:uid="{03EE0FF8-5282-1A49-8F46-7657449ABBF1}"/>
    <hyperlink ref="A2344" r:id="rId2343" tooltip="Bill Virdon" display="https://www.baseball-reference.com/bullpen/Bill_Virdon" xr:uid="{27922F9F-754D-394B-AFC2-D6CD833600A1}"/>
    <hyperlink ref="A2345" r:id="rId2344" tooltip="Robin Roberts" display="https://www.baseball-reference.com/bullpen/Robin_Roberts" xr:uid="{CE078A62-7357-2A4A-80D6-24F3880BCC78}"/>
    <hyperlink ref="A2346" r:id="rId2345" tooltip="Bob Lemon" display="https://www.baseball-reference.com/bullpen/Bob_Lemon" xr:uid="{EB4B54B6-3378-B947-BFA8-353739C8FD52}"/>
    <hyperlink ref="A2347" r:id="rId2346" tooltip="Gil Hodges" display="https://www.baseball-reference.com/bullpen/Gil_Hodges" xr:uid="{93A1AB48-D1AF-274B-A4A9-5BC86BFD6896}"/>
    <hyperlink ref="A2348" r:id="rId2347" tooltip="Enos Slaughter" display="https://www.baseball-reference.com/bullpen/Enos_Slaughter" xr:uid="{4A4D15F6-19AA-5E45-B30E-95CA4767DB41}"/>
    <hyperlink ref="A2349" r:id="rId2348" tooltip="Eddie Mathews" display="https://www.baseball-reference.com/bullpen/Eddie_Mathews" xr:uid="{5D49B7CE-50E3-F24E-B947-47FBC649BBF7}"/>
    <hyperlink ref="A2350" r:id="rId2349" tooltip="Pee Wee Reese" display="https://www.baseball-reference.com/bullpen/Pee_Wee_Reese" xr:uid="{AE840B2F-D0BC-4B49-95B9-7179ED8074A7}"/>
    <hyperlink ref="A2351" r:id="rId2350" tooltip="Nellie Fox" display="https://www.baseball-reference.com/bullpen/Nellie_Fox" xr:uid="{C3036A00-3732-8F42-B051-EB3B3866A5AC}"/>
    <hyperlink ref="A2352" r:id="rId2351" tooltip="Duke Snider" display="https://www.baseball-reference.com/bullpen/Duke_Snider" xr:uid="{CC477798-2D78-1547-B69E-C29C59624938}"/>
    <hyperlink ref="A2353" r:id="rId2352" tooltip="Phil Rizzuto" display="https://www.baseball-reference.com/bullpen/Phil_Rizzuto" xr:uid="{0A72106F-6DDA-AE4B-97A9-479F67FA8B9E}"/>
    <hyperlink ref="A2354" r:id="rId2353" tooltip="George Kell" display="https://www.baseball-reference.com/bullpen/George_Kell" xr:uid="{6F916B49-8A7A-6B40-9727-E23A1FDA7C1C}"/>
    <hyperlink ref="A2355" r:id="rId2354" tooltip="Red Schoendienst" display="https://www.baseball-reference.com/bullpen/Red_Schoendienst" xr:uid="{AACBF88D-37A3-6C46-B518-779C4F362DD3}"/>
    <hyperlink ref="A2356" r:id="rId2355" tooltip="Don Drysdale" display="https://www.baseball-reference.com/bullpen/Don_Drysdale" xr:uid="{F4A7440C-1491-CB40-BDE3-1E7679F0F9C5}"/>
    <hyperlink ref="A2357" r:id="rId2356" tooltip="Roger Maris" display="https://www.baseball-reference.com/bullpen/Roger_Maris" xr:uid="{ABBE6A12-2547-5A41-95FE-5E1C47A77A13}"/>
    <hyperlink ref="A2358" r:id="rId2357" tooltip="Richie Ashburn" display="https://www.baseball-reference.com/bullpen/Richie_Ashburn" xr:uid="{818B52CE-2664-DB48-9312-035E88F12117}"/>
    <hyperlink ref="A2359" r:id="rId2358" tooltip="Alvin Dark" display="https://www.baseball-reference.com/bullpen/Alvin_Dark" xr:uid="{B6D1B079-DE14-C947-A77A-3B06BE168D78}"/>
    <hyperlink ref="A2360" r:id="rId2359" tooltip="Walker Cooper" display="https://www.baseball-reference.com/bullpen/Walker_Cooper" xr:uid="{E31F672D-6C6D-1042-9CDA-368A3CD88FB9}"/>
    <hyperlink ref="A2361" r:id="rId2360" tooltip="Elston Howard" display="https://www.baseball-reference.com/bullpen/Elston_Howard" xr:uid="{BF52212A-1EDA-614E-A4E2-AD32DFF09DD9}"/>
    <hyperlink ref="A2362" r:id="rId2361" tooltip="Mickey Vernon" display="https://www.baseball-reference.com/bullpen/Mickey_Vernon" xr:uid="{8B93967B-25E5-A649-973E-2DB9C760A252}"/>
    <hyperlink ref="A2363" r:id="rId2362" tooltip="Ted Kluszewski" display="https://www.baseball-reference.com/bullpen/Ted_Kluszewski" xr:uid="{1EFF6E19-82D3-214D-A418-9EFA3A2FA3B2}"/>
    <hyperlink ref="A2364" r:id="rId2363" tooltip="Don Larsen" display="https://www.baseball-reference.com/bullpen/Don_Larsen" xr:uid="{386B667A-430D-8E47-946E-235319CDD7C8}"/>
    <hyperlink ref="A2365" r:id="rId2364" tooltip="Roy Face" display="https://www.baseball-reference.com/bullpen/Roy_Face" xr:uid="{1F40854F-C3F2-3949-9E42-E06F0DC344D2}"/>
    <hyperlink ref="A2366" r:id="rId2365" tooltip="Lew Burdette" display="https://www.baseball-reference.com/bullpen/Lew_Burdette" xr:uid="{13D3B764-03E5-7F4A-B14D-5D8C84CE5059}"/>
    <hyperlink ref="A2367" r:id="rId2366" tooltip="Don Newcombe" display="https://www.baseball-reference.com/bullpen/Don_Newcombe" xr:uid="{657707B7-56C1-1B45-95DA-7829202D9188}"/>
    <hyperlink ref="A2368" r:id="rId2367" tooltip="Ken Boyer" display="https://www.baseball-reference.com/bullpen/Ken_Boyer" xr:uid="{D80E16F3-DEFB-8545-B793-4C7506CA165C}"/>
    <hyperlink ref="A2369" r:id="rId2368" tooltip="Del Crandall" display="https://www.baseball-reference.com/bullpen/Del_Crandall" xr:uid="{1C8DA096-8F7D-0B48-B53A-E46EF884F0C7}"/>
    <hyperlink ref="A2370" r:id="rId2369" tooltip="Vern Law" display="https://www.baseball-reference.com/bullpen/Vern_Law" xr:uid="{BA05F4E3-771E-9042-8B29-457C118A5A14}"/>
    <hyperlink ref="A2371" r:id="rId2370" tooltip="Bobby Thomson" display="https://www.baseball-reference.com/bullpen/Bobby_Thomson" xr:uid="{C1BB3031-243D-5840-BF92-60BEAECC97A7}"/>
    <hyperlink ref="A2372" r:id="rId2371" tooltip="Harvey Haddix" display="https://www.baseball-reference.com/bullpen/Harvey_Haddix" xr:uid="{C84EE6C9-DCD3-2A4E-BCE5-1996131BBBEC}"/>
    <hyperlink ref="A2373" r:id="rId2372" tooltip="Dick Groat" display="https://www.baseball-reference.com/bullpen/Dick_Groat" xr:uid="{787C686E-8E5A-B64C-9767-EF5AD90F1262}"/>
    <hyperlink ref="A2374" r:id="rId2373" tooltip="Bill White" display="https://www.baseball-reference.com/bullpen/Bill_White" xr:uid="{52878210-CE0E-5B4B-9EBA-25A3EAA31F60}"/>
    <hyperlink ref="A2375" r:id="rId2374" tooltip="Vic Wertz" display="https://www.baseball-reference.com/bullpen/Vic_Wertz" xr:uid="{B2483A14-E862-7C46-82D6-EF5B322533F3}"/>
    <hyperlink ref="A2376" r:id="rId2375" tooltip="Johnny Podres" display="https://www.baseball-reference.com/bullpen/Johnny_Podres" xr:uid="{960C7750-6BD6-5A41-B0EF-AB3F3FEEE226}"/>
    <hyperlink ref="A2377" r:id="rId2376" tooltip="Ernie Banks" display="https://www.baseball-reference.com/bullpen/Ernie_Banks" xr:uid="{3229F67A-A7BF-3D4C-B63C-BB11789F3826}"/>
    <hyperlink ref="A2378" r:id="rId2377" tooltip="Eddie Mathews" display="https://www.baseball-reference.com/bullpen/Eddie_Mathews" xr:uid="{D88F1D1C-4BC3-384A-991A-8F83EED8F854}"/>
    <hyperlink ref="A2379" r:id="rId2378" tooltip="Gil Hodges" display="https://www.baseball-reference.com/bullpen/Gil_Hodges" xr:uid="{2E063E78-63A4-224C-BA0F-F49228371862}"/>
    <hyperlink ref="A2380" r:id="rId2379" tooltip="Enos Slaughter" display="https://www.baseball-reference.com/bullpen/Enos_Slaughter" xr:uid="{CDCE3C88-0DDF-BF49-BF47-4D1AB6E2A37A}"/>
    <hyperlink ref="A2381" r:id="rId2380" tooltip="Duke Snider" display="https://www.baseball-reference.com/bullpen/Duke_Snider" xr:uid="{2E1595F6-045A-E64C-A77A-2103B28CD68F}"/>
    <hyperlink ref="A2382" r:id="rId2381" tooltip="Don Drysdale" display="https://www.baseball-reference.com/bullpen/Don_Drysdale" xr:uid="{520F0FB1-0F6D-314F-AD58-978721DE9062}"/>
    <hyperlink ref="A2383" r:id="rId2382" tooltip="Pee Wee Reese" display="https://www.baseball-reference.com/bullpen/Pee_Wee_Reese" xr:uid="{EA3281A7-DC21-614C-A0E8-DA9A1A27F8CF}"/>
    <hyperlink ref="A2384" r:id="rId2383" tooltip="Nellie Fox" display="https://www.baseball-reference.com/bullpen/Nellie_Fox" xr:uid="{65BD2F35-8AE5-FF4B-92A7-DA45DC6345D8}"/>
    <hyperlink ref="A2385" r:id="rId2384" tooltip="Jim Bunning" display="https://www.baseball-reference.com/bullpen/Jim_Bunning" xr:uid="{42985EE9-88DE-D748-8D28-83CCF39E6746}"/>
    <hyperlink ref="A2386" r:id="rId2385" tooltip="George Kell" display="https://www.baseball-reference.com/bullpen/George_Kell" xr:uid="{924C04F8-11C8-1942-8218-64887B1C2EA5}"/>
    <hyperlink ref="A2387" r:id="rId2386" tooltip="Richie Ashburn" display="https://www.baseball-reference.com/bullpen/Richie_Ashburn" xr:uid="{FF545D77-4BD5-974B-A4E3-3AE6530D41AB}"/>
    <hyperlink ref="A2388" r:id="rId2387" tooltip="Red Schoendienst" display="https://www.baseball-reference.com/bullpen/Red_Schoendienst" xr:uid="{3AF57302-3A89-FA40-8BE6-1AC6C2191FC9}"/>
    <hyperlink ref="A2389" r:id="rId2388" tooltip="Lew Burdette" display="https://www.baseball-reference.com/bullpen/Lew_Burdette" xr:uid="{A9FDF452-4B96-874D-928E-870B09FC7771}"/>
    <hyperlink ref="A2390" r:id="rId2389" tooltip="Roger Maris" display="https://www.baseball-reference.com/bullpen/Roger_Maris" xr:uid="{EE22B674-0716-B942-8CFA-1E302BA99F2F}"/>
    <hyperlink ref="A2391" r:id="rId2390" tooltip="Alvin Dark" display="https://www.baseball-reference.com/bullpen/Alvin_Dark" xr:uid="{A21315A1-8EC5-0F4F-AA38-3B4F69E694D1}"/>
    <hyperlink ref="A2392" r:id="rId2391" tooltip="Harvey Kuenn" display="https://www.baseball-reference.com/bullpen/Harvey_Kuenn" xr:uid="{1C3E0BBD-9827-3B4B-A369-3AD88DA6E366}"/>
    <hyperlink ref="A2393" r:id="rId2392" tooltip="Ted Kluszewski" display="https://www.baseball-reference.com/bullpen/Ted_Kluszewski" xr:uid="{07213E93-EBD0-E54C-BD9B-CF98405D7E35}"/>
    <hyperlink ref="A2394" r:id="rId2393" tooltip="Mickey Vernon" display="https://www.baseball-reference.com/bullpen/Mickey_Vernon" xr:uid="{41E3C8EA-2169-4B4D-AFBA-1147F79FB3EF}"/>
    <hyperlink ref="A2395" r:id="rId2394" tooltip="Walker Cooper" display="https://www.baseball-reference.com/bullpen/Walker_Cooper" xr:uid="{A2310762-02D2-4245-BC96-03BD211EC8F8}"/>
    <hyperlink ref="A2396" r:id="rId2395" tooltip="Elston Howard" display="https://www.baseball-reference.com/bullpen/Elston_Howard" xr:uid="{2E8D1571-A6FB-CD4F-8B8E-0DC02F85F061}"/>
    <hyperlink ref="A2397" r:id="rId2396" tooltip="Don Newcombe" display="https://www.baseball-reference.com/bullpen/Don_Newcombe" xr:uid="{1B6E2149-1F20-F341-A2C8-1384246FB77D}"/>
    <hyperlink ref="A2398" r:id="rId2397" tooltip="Don Larsen" display="https://www.baseball-reference.com/bullpen/Don_Larsen" xr:uid="{9ADC89A7-4A14-1241-933C-4391D227C213}"/>
    <hyperlink ref="A2399" r:id="rId2398" tooltip="Roy Face" display="https://www.baseball-reference.com/bullpen/Roy_Face" xr:uid="{1D33220B-02A2-524C-820F-4E07BD9E15E8}"/>
    <hyperlink ref="A2400" r:id="rId2399" tooltip="Curt Flood" display="https://www.baseball-reference.com/bullpen/Curt_Flood" xr:uid="{0CE1A165-4611-E649-A519-1C298E1140F2}"/>
    <hyperlink ref="A2401" r:id="rId2400" tooltip="Ken Boyer" display="https://www.baseball-reference.com/bullpen/Ken_Boyer" xr:uid="{FECD116F-7E44-F344-B72A-5513D832BFAD}"/>
    <hyperlink ref="A2402" r:id="rId2401" tooltip="Bobby Thomson" display="https://www.baseball-reference.com/bullpen/Bobby_Thomson" xr:uid="{0E1624BA-4C98-8A4A-A658-F61DB42C4B61}"/>
    <hyperlink ref="A2403" r:id="rId2402" tooltip="Del Crandall" display="https://www.baseball-reference.com/bullpen/Del_Crandall" xr:uid="{7F826CE8-7985-0045-AEFB-B5BC35CC29EB}"/>
    <hyperlink ref="A2404" r:id="rId2403" tooltip="Harvey Haddix" display="https://www.baseball-reference.com/bullpen/Harvey_Haddix" xr:uid="{69E8DB04-10DD-D34F-AB80-0B78CAE08AC8}"/>
    <hyperlink ref="A2405" r:id="rId2404" tooltip="Vern Law" display="https://www.baseball-reference.com/bullpen/Vern_Law" xr:uid="{EF26C03A-58DA-1047-B4DA-014A27944C9B}"/>
    <hyperlink ref="A2406" r:id="rId2405" tooltip="Dick Groat" display="https://www.baseball-reference.com/bullpen/Dick_Groat" xr:uid="{FB4C1DEF-DBF6-5D4E-BD9D-ECFCDDB5D8B9}"/>
    <hyperlink ref="A2407" r:id="rId2406" tooltip="Vic Wertz" display="https://www.baseball-reference.com/bullpen/Vic_Wertz" xr:uid="{12B2837C-4BCE-CB4B-9AF3-7CF6FB88D5EF}"/>
    <hyperlink ref="A2408" r:id="rId2407" tooltip="Bill White" display="https://www.baseball-reference.com/bullpen/Bill_White" xr:uid="{E78B2D39-BCAE-C943-8A01-E9B3A48CA467}"/>
    <hyperlink ref="A2409" r:id="rId2408" tooltip="Camilo Pascual" display="https://www.baseball-reference.com/bullpen/Camilo_Pascual" xr:uid="{F692F286-6ECD-5540-BF10-3F5FC9F34CFC}"/>
    <hyperlink ref="A2410" r:id="rId2409" tooltip="Johnny Podres" display="https://www.baseball-reference.com/bullpen/Johnny_Podres" xr:uid="{3CDFB297-046F-E24B-BF4F-F82579F6635D}"/>
    <hyperlink ref="A2411" r:id="rId2410" tooltip="Eddie Mathews" display="https://www.baseball-reference.com/bullpen/Eddie_Mathews" xr:uid="{3F539F10-104C-B44D-8814-E233E7F7A959}"/>
    <hyperlink ref="A2412" r:id="rId2411" tooltip="Enos Slaughter" display="https://www.baseball-reference.com/bullpen/Enos_Slaughter" xr:uid="{832C2761-B455-A544-852B-1EE7B4A49055}"/>
    <hyperlink ref="A2413" r:id="rId2412" tooltip="Duke Snider" display="https://www.baseball-reference.com/bullpen/Duke_Snider" xr:uid="{19E7FBAE-CCC6-5342-9C2F-75ED3B3B2485}"/>
    <hyperlink ref="A2414" r:id="rId2413" tooltip="Gil Hodges" display="https://www.baseball-reference.com/bullpen/Gil_Hodges" xr:uid="{4AF1EECC-000A-B54F-9DDC-3B8E0A74F02C}"/>
    <hyperlink ref="A2415" r:id="rId2414" tooltip="Don Drysdale" display="https://www.baseball-reference.com/bullpen/Don_Drysdale" xr:uid="{87AB282A-941D-A941-9B4A-BCA6510AF204}"/>
    <hyperlink ref="A2416" r:id="rId2415" tooltip="Jim Bunning" display="https://www.baseball-reference.com/bullpen/Jim_Bunning" xr:uid="{F5453CDA-108B-4A4B-BB27-D88948FDA8F6}"/>
    <hyperlink ref="A2417" r:id="rId2416" tooltip="Pee Wee Reese" display="https://www.baseball-reference.com/bullpen/Pee_Wee_Reese" xr:uid="{09734207-61E3-944E-B796-89B171D60A43}"/>
    <hyperlink ref="A2418" r:id="rId2417" tooltip="Richie Ashburn" display="https://www.baseball-reference.com/bullpen/Richie_Ashburn" xr:uid="{10EE3B27-06DB-2D4A-B7F4-D0BCEDB9D7B0}"/>
    <hyperlink ref="A2419" r:id="rId2418" tooltip="Hoyt Wilhelm" display="https://www.baseball-reference.com/bullpen/Hoyt_Wilhelm" xr:uid="{8FE87BD2-2B0C-8748-B52F-13C31554C0A1}"/>
    <hyperlink ref="A2420" r:id="rId2419" tooltip="Nellie Fox" display="https://www.baseball-reference.com/bullpen/Nellie_Fox" xr:uid="{48274F0C-84B4-AC42-9759-16B4A3570B96}"/>
    <hyperlink ref="A2421" r:id="rId2420" tooltip="Red Schoendienst" display="https://www.baseball-reference.com/bullpen/Red_Schoendienst" xr:uid="{220E2BFB-01FF-F64D-A1D6-01B3A053CE1A}"/>
    <hyperlink ref="A2422" r:id="rId2421" tooltip="Maury Wills" display="https://www.baseball-reference.com/bullpen/Maury_Wills" xr:uid="{60EEE960-F8C2-D04C-B52C-3A5332E87202}"/>
    <hyperlink ref="A2423" r:id="rId2422" tooltip="Roger Maris" display="https://www.baseball-reference.com/bullpen/Roger_Maris" xr:uid="{0414DBB8-BFFA-984D-8D0E-D8F15608FF68}"/>
    <hyperlink ref="A2424" r:id="rId2423" tooltip="Lew Burdette" display="https://www.baseball-reference.com/bullpen/Lew_Burdette" xr:uid="{F0DD8F9A-1750-E745-80FF-CBDCD84703D3}"/>
    <hyperlink ref="A2425" r:id="rId2424" tooltip="Mickey Vernon" display="https://www.baseball-reference.com/bullpen/Mickey_Vernon" xr:uid="{4036EE4F-FE2A-3040-ACF5-E5C9735F2ED8}"/>
    <hyperlink ref="A2426" r:id="rId2425" tooltip="Alvin Dark" display="https://www.baseball-reference.com/bullpen/Alvin_Dark" xr:uid="{9607BA7A-7CD2-224E-9455-20A174D65D54}"/>
    <hyperlink ref="A2427" r:id="rId2426" tooltip="Harvey Kuenn" display="https://www.baseball-reference.com/bullpen/Harvey_Kuenn" xr:uid="{D8428D19-A041-3C49-A5C1-1E2EAD700B26}"/>
    <hyperlink ref="A2428" r:id="rId2427" tooltip="Ted Kluszewski" display="https://www.baseball-reference.com/bullpen/Ted_Kluszewski" xr:uid="{09F845B7-2377-D949-86CB-589B5257421B}"/>
    <hyperlink ref="A2429" r:id="rId2428" tooltip="Don Newcombe" display="https://www.baseball-reference.com/bullpen/Don_Newcombe" xr:uid="{DB1A1C3A-0D9C-8C44-A13A-6F654BEA6FCE}"/>
    <hyperlink ref="A2430" r:id="rId2429" tooltip="Elston Howard" display="https://www.baseball-reference.com/bullpen/Elston_Howard" xr:uid="{577ECB6D-1D19-D847-A884-E50E106B437F}"/>
    <hyperlink ref="A2431" r:id="rId2430" tooltip="Don Larsen" display="https://www.baseball-reference.com/bullpen/Don_Larsen" xr:uid="{57816DF8-FC3D-CB4C-8DA0-B8F6AF1CF746}"/>
    <hyperlink ref="A2432" r:id="rId2431" tooltip="Roy Face" display="https://www.baseball-reference.com/bullpen/Roy_Face" xr:uid="{EB200B88-CAA2-0B4D-91FE-5CF2BC522673}"/>
    <hyperlink ref="A2433" r:id="rId2432" tooltip="Bill Mazeroski" display="https://www.baseball-reference.com/bullpen/Bill_Mazeroski" xr:uid="{AB5C1B48-4608-3C46-B716-628AD6C237AA}"/>
    <hyperlink ref="A2434" r:id="rId2433" tooltip="Ken Boyer" display="https://www.baseball-reference.com/bullpen/Ken_Boyer" xr:uid="{D8326E34-EB98-3348-B0EC-8E08686D51C8}"/>
    <hyperlink ref="A2435" r:id="rId2434" tooltip="Curt Flood" display="https://www.baseball-reference.com/bullpen/Curt_Flood" xr:uid="{B3017C48-41A2-034D-AAD8-2C4D277E60C7}"/>
    <hyperlink ref="A2436" r:id="rId2435" tooltip="Harvey Haddix" display="https://www.baseball-reference.com/bullpen/Harvey_Haddix" xr:uid="{AC5EE90D-22C1-DB40-8FF2-853EA41F4F08}"/>
    <hyperlink ref="A2437" r:id="rId2436" tooltip="Del Crandall" display="https://www.baseball-reference.com/bullpen/Del_Crandall" xr:uid="{463CFD41-30C4-9B48-9036-543065639C89}"/>
    <hyperlink ref="A2438" r:id="rId2437" tooltip="Vern Law" display="https://www.baseball-reference.com/bullpen/Vern_Law" xr:uid="{56272574-6638-0C43-A667-B374D567E3E9}"/>
    <hyperlink ref="A2439" r:id="rId2438" tooltip="Bobby Thomson" display="https://www.baseball-reference.com/bullpen/Bobby_Thomson" xr:uid="{EFD5B0ED-D61B-1C42-8FEC-683135FD308E}"/>
    <hyperlink ref="A2440" r:id="rId2439" tooltip="Vic Wertz" display="https://www.baseball-reference.com/bullpen/Vic_Wertz" xr:uid="{8519FFED-9049-CA4F-9E6C-7FF3D2AF90A5}"/>
    <hyperlink ref="A2441" r:id="rId2440" tooltip="Dick Groat" display="https://www.baseball-reference.com/bullpen/Dick_Groat" xr:uid="{310039EF-140D-8840-9286-9CE4F205003C}"/>
    <hyperlink ref="A2442" r:id="rId2441" tooltip="Jim Maloney" display="https://www.baseball-reference.com/bullpen/Jim_Maloney" xr:uid="{544DBFEC-4D62-934F-9A93-C5E7BB68DC9E}"/>
    <hyperlink ref="A2443" r:id="rId2442" tooltip="Clete Boyer" display="https://www.baseball-reference.com/bullpen/Clete_Boyer" xr:uid="{B7003FA6-C13B-464B-AC67-9E5220B5A0F2}"/>
    <hyperlink ref="A2444" r:id="rId2443" tooltip="Denny McLain" display="https://www.baseball-reference.com/bullpen/Denny_McLain" xr:uid="{70F7795D-4A82-6F4B-B41D-FAF4208842F7}"/>
    <hyperlink ref="A2445" r:id="rId2444" tooltip="Camilo Pascual" display="https://www.baseball-reference.com/bullpen/Camilo_Pascual" xr:uid="{B57E64C3-917C-544A-B05B-E051897D9436}"/>
    <hyperlink ref="A2446" r:id="rId2445" tooltip="Mudcat Grant" display="https://www.baseball-reference.com/bullpen/Mudcat_Grant" xr:uid="{5A359F58-445E-6A47-81E3-7D60B39C965C}"/>
    <hyperlink ref="A2447" r:id="rId2446" tooltip="Pedro Ramos" display="https://www.baseball-reference.com/bullpen/Pedro_Ramos" xr:uid="{7BE68EB4-4BB1-1E49-AF4A-88A7A8F38A88}"/>
    <hyperlink ref="A2448" r:id="rId2447" tooltip="Willie Mays" display="https://www.baseball-reference.com/bullpen/Willie_Mays" xr:uid="{F5E58034-4282-3E47-8EC7-5967A2BB7C1A}"/>
    <hyperlink ref="A2449" r:id="rId2448" tooltip="Duke Snider" display="https://www.baseball-reference.com/bullpen/Duke_Snider" xr:uid="{2081FB8C-6597-3C47-93E0-5BF0B2AE44DE}"/>
    <hyperlink ref="A2450" r:id="rId2449" tooltip="Enos Slaughter" display="https://www.baseball-reference.com/bullpen/Enos_Slaughter" xr:uid="{8C320347-C33E-4F48-9981-EAE9262B3253}"/>
    <hyperlink ref="A2451" r:id="rId2450" tooltip="Gil Hodges" display="https://www.baseball-reference.com/bullpen/Gil_Hodges" xr:uid="{156849E0-036D-434B-B58F-619468DE4A3E}"/>
    <hyperlink ref="A2452" r:id="rId2451" tooltip="Don Drysdale" display="https://www.baseball-reference.com/bullpen/Don_Drysdale" xr:uid="{474DF047-84F3-2546-BAA8-ED7F3BF47499}"/>
    <hyperlink ref="A2453" r:id="rId2452" tooltip="Nellie Fox" display="https://www.baseball-reference.com/bullpen/Nellie_Fox" xr:uid="{FC405B9B-2D80-284B-A5BB-C4DBECCEC951}"/>
    <hyperlink ref="A2454" r:id="rId2453" tooltip="Hoyt Wilhelm" display="https://www.baseball-reference.com/bullpen/Hoyt_Wilhelm" xr:uid="{7CCDB472-D298-A344-8DE7-9C3247D76454}"/>
    <hyperlink ref="A2455" r:id="rId2454" tooltip="Maury Wills" display="https://www.baseball-reference.com/bullpen/Maury_Wills" xr:uid="{29B06AAA-0999-E246-9B86-84EA7A5F6AF5}"/>
    <hyperlink ref="A2456" r:id="rId2455" tooltip="Red Schoendienst" display="https://www.baseball-reference.com/bullpen/Red_Schoendienst" xr:uid="{B1F2E331-1F8D-134D-9620-328946C9DF82}"/>
    <hyperlink ref="A2457" r:id="rId2456" tooltip="Jim Bunning" display="https://www.baseball-reference.com/bullpen/Jim_Bunning" xr:uid="{BE297E0C-662C-3C41-8904-CDF6640047DC}"/>
    <hyperlink ref="A2458" r:id="rId2457" tooltip="Richie Ashburn" display="https://www.baseball-reference.com/bullpen/Richie_Ashburn" xr:uid="{6D439341-66F1-7D4F-8D65-0B6CBC8CEE32}"/>
    <hyperlink ref="A2459" r:id="rId2458" tooltip="Roger Maris" display="https://www.baseball-reference.com/bullpen/Roger_Maris" xr:uid="{ACE79BFA-06D2-5744-8FB2-ACA6ABA26818}"/>
    <hyperlink ref="A2460" r:id="rId2459" tooltip="Luis Aparicio" display="https://www.baseball-reference.com/bullpen/Luis_Aparicio" xr:uid="{E371F56B-64EE-674D-A608-96CF46CAE2ED}"/>
    <hyperlink ref="A2461" r:id="rId2460" tooltip="Mickey Vernon" display="https://www.baseball-reference.com/bullpen/Mickey_Vernon" xr:uid="{85CE19EB-C245-8042-AEBB-57016E37ED31}"/>
    <hyperlink ref="A2462" r:id="rId2461" tooltip="Alvin Dark" display="https://www.baseball-reference.com/bullpen/Alvin_Dark" xr:uid="{BF3CAB86-2FD2-EB49-8482-C684AF5407A6}"/>
    <hyperlink ref="A2463" r:id="rId2462" tooltip="Harvey Kuenn" display="https://www.baseball-reference.com/bullpen/Harvey_Kuenn" xr:uid="{73D12AE4-7A36-F946-BE5B-625A9C602648}"/>
    <hyperlink ref="A2464" r:id="rId2463" tooltip="Ted Kluszewski" display="https://www.baseball-reference.com/bullpen/Ted_Kluszewski" xr:uid="{0E5AF5A1-450E-B844-A766-802AC85A6487}"/>
    <hyperlink ref="A2465" r:id="rId2464" tooltip="Lew Burdette" display="https://www.baseball-reference.com/bullpen/Lew_Burdette" xr:uid="{8A3C6E06-592E-E949-84B5-72F29164230A}"/>
    <hyperlink ref="A2466" r:id="rId2465" tooltip="Don Larsen" display="https://www.baseball-reference.com/bullpen/Don_Larsen" xr:uid="{B8718E5A-4CF5-484F-A0C5-7D9E3105DF19}"/>
    <hyperlink ref="A2467" r:id="rId2466" tooltip="Don Newcombe" display="https://www.baseball-reference.com/bullpen/Don_Newcombe" xr:uid="{E69397B1-BEAD-7A4A-A812-206491D6757C}"/>
    <hyperlink ref="A2468" r:id="rId2467" tooltip="Bill Mazeroski" display="https://www.baseball-reference.com/bullpen/Bill_Mazeroski" xr:uid="{DD5A0584-FD12-7E41-B3F7-D2E920E0F64A}"/>
    <hyperlink ref="A2469" r:id="rId2468" tooltip="Roy Face" display="https://www.baseball-reference.com/bullpen/Roy_Face" xr:uid="{4DF824E3-1A78-8241-B625-30F916587801}"/>
    <hyperlink ref="A2470" r:id="rId2469" tooltip="Elston Howard" display="https://www.baseball-reference.com/bullpen/Elston_Howard" xr:uid="{26B98E77-0A44-8049-ABEE-E9BD60891C53}"/>
    <hyperlink ref="A2471" r:id="rId2470" tooltip="Ken Boyer" display="https://www.baseball-reference.com/bullpen/Ken_Boyer" xr:uid="{561C5C98-B9FA-434E-BCA7-3FA606531218}"/>
    <hyperlink ref="A2472" r:id="rId2471" tooltip="Curt Flood" display="https://www.baseball-reference.com/bullpen/Curt_Flood" xr:uid="{3AD4DEDA-E8E7-4B47-82C6-325D0BF19670}"/>
    <hyperlink ref="A2473" r:id="rId2472" tooltip="Bobby Thomson" display="https://www.baseball-reference.com/bullpen/Bobby_Thomson" xr:uid="{AEA146E2-1DF2-484E-AA21-99F721637D80}"/>
    <hyperlink ref="A2474" r:id="rId2473" tooltip="Del Crandall" display="https://www.baseball-reference.com/bullpen/Del_Crandall" xr:uid="{27E52E63-5DC7-8040-80BF-DF49C79EE4B9}"/>
    <hyperlink ref="A2475" r:id="rId2474" tooltip="Vern Law" display="https://www.baseball-reference.com/bullpen/Vern_Law" xr:uid="{612ED6C4-59F2-6041-A160-1D6E46837BFD}"/>
    <hyperlink ref="A2476" r:id="rId2475" tooltip="Harvey Haddix" display="https://www.baseball-reference.com/bullpen/Harvey_Haddix" xr:uid="{CA538854-FB83-5C45-97B5-6B151775B62C}"/>
    <hyperlink ref="A2477" r:id="rId2476" tooltip="Frank Howard" display="https://www.baseball-reference.com/bullpen/Frank_Howard" xr:uid="{B3049030-96BA-8842-8E47-A4A58C753D77}"/>
    <hyperlink ref="A2478" r:id="rId2477" tooltip="Ron Perranoski" display="https://www.baseball-reference.com/bullpen/Ron_Perranoski" xr:uid="{637E3712-AFA9-644A-9A54-DD6ECA5C9D2F}"/>
    <hyperlink ref="A2479" r:id="rId2478" tooltip="Milt Pappas" display="https://www.baseball-reference.com/bullpen/Milt_Pappas" xr:uid="{2082D1F3-F9CB-9C41-9790-F101C326D214}"/>
    <hyperlink ref="A2480" r:id="rId2479" tooltip="Clete Boyer" display="https://www.baseball-reference.com/bullpen/Clete_Boyer" xr:uid="{DBC8D41D-C7CB-BF41-A480-68A8A90172EA}"/>
    <hyperlink ref="A2481" r:id="rId2480" tooltip="Denny McLain" display="https://www.baseball-reference.com/bullpen/Denny_McLain" xr:uid="{2242F643-D655-8F4E-8BD7-B7916800D0A3}"/>
    <hyperlink ref="A2482" r:id="rId2481" tooltip="Jim Maloney" display="https://www.baseball-reference.com/bullpen/Jim_Maloney" xr:uid="{F0B1AFAC-FB9B-0344-BEBE-8F8A088D425F}"/>
    <hyperlink ref="A2483" r:id="rId2482" tooltip="Johnny Callison" display="https://www.baseball-reference.com/bullpen/Johnny_Callison" xr:uid="{2119B5FB-1270-3C43-955D-2E9A9C806C22}"/>
    <hyperlink ref="A2484" r:id="rId2483" tooltip="Hal Lanier" display="https://www.baseball-reference.com/bullpen/Hal_Lanier" xr:uid="{134832EC-B4FF-5943-A91B-B05C8AFBC582}"/>
    <hyperlink ref="A2485" r:id="rId2484" tooltip="Chris Short" display="https://www.baseball-reference.com/bullpen/Chris_Short" xr:uid="{66E75526-C4D1-2E4D-B15B-E812D7B64113}"/>
    <hyperlink ref="A2486" r:id="rId2485" tooltip="Tommie Agee" display="https://www.baseball-reference.com/bullpen/Tommie_Agee" xr:uid="{BB9E5537-8EBF-A947-81A0-4DC576731F6B}"/>
    <hyperlink ref="A2487" r:id="rId2486" tooltip="Bernie Allen" display="https://www.baseball-reference.com/bullpen/Bernie_Allen" xr:uid="{13E371BC-F960-614D-A214-762583C7DA1C}"/>
    <hyperlink ref="A2488" r:id="rId2487" tooltip="Gene Alley" display="https://www.baseball-reference.com/bullpen/Gene_Alley" xr:uid="{90C50D88-18C6-A34F-853B-7CA432FE941A}"/>
    <hyperlink ref="A2489" r:id="rId2488" tooltip="Jim Beauchamp" display="https://www.baseball-reference.com/bullpen/Jim_Beauchamp" xr:uid="{6504882B-1D54-8244-8BAD-2B910680EACC}"/>
    <hyperlink ref="A2490" r:id="rId2489" tooltip="Bobby Bolin" display="https://www.baseball-reference.com/bullpen/Bobby_Bolin" xr:uid="{A07580B2-ECF4-FB42-B287-7B8169821B15}"/>
    <hyperlink ref="A2491" r:id="rId2490" tooltip="Ray Culp" display="https://www.baseball-reference.com/bullpen/Ray_Culp" xr:uid="{5DAA85AA-ECF1-5641-9817-1BD2E56FC72E}"/>
    <hyperlink ref="A2492" r:id="rId2491" tooltip="Fred Gladding" display="https://www.baseball-reference.com/bullpen/Fred_Gladding" xr:uid="{045BA659-8EE7-C942-8B77-DE26D90FB562}"/>
    <hyperlink ref="A2493" r:id="rId2492" tooltip="Jerry May" display="https://www.baseball-reference.com/bullpen/Jerry_May" xr:uid="{70C866CB-9E30-B14B-95E1-229888606D55}"/>
    <hyperlink ref="A2494" r:id="rId2493" tooltip="Jose Pagan" display="https://www.baseball-reference.com/bullpen/Jose_Pagan" xr:uid="{F4BE14EE-0FEF-D440-A429-D32B22103FCA}"/>
    <hyperlink ref="A2495" r:id="rId2494" tooltip="Joe Pepitone" display="https://www.baseball-reference.com/bullpen/Joe_Pepitone" xr:uid="{4976F21F-503D-B548-9315-8BDC0CE19F26}"/>
    <hyperlink ref="A2496" r:id="rId2495" tooltip="Rich Reese" display="https://www.baseball-reference.com/bullpen/Rich_Reese" xr:uid="{F2EC9C32-CE02-0341-9F7C-38B6A073B6C5}"/>
    <hyperlink ref="A2497" r:id="rId2496" tooltip="Larry Stahl" display="https://www.baseball-reference.com/bullpen/Larry_Stahl" xr:uid="{16E90407-C156-6C4D-B677-2BA76E682F7D}"/>
    <hyperlink ref="A2498" r:id="rId2497" tooltip="John Stephenson" display="https://www.baseball-reference.com/bullpen/John_Stephenson" xr:uid="{76C252F2-B465-1047-BAE7-AFDD6E0ACF03}"/>
    <hyperlink ref="A2499" r:id="rId2498" tooltip="Jimmy Stewart" display="https://www.baseball-reference.com/bullpen/Jimmy_Stewart" xr:uid="{CC0B9BAC-A3B4-864C-81A4-0113F6097AA3}"/>
    <hyperlink ref="A2500" r:id="rId2499" tooltip="Jeff Torborg" display="https://www.baseball-reference.com/bullpen/Jeff_Torborg" xr:uid="{46E9CE35-092D-FF49-A65B-4DC7186385EF}"/>
    <hyperlink ref="A2501" r:id="rId2500" tooltip="Al Kaline" display="https://www.baseball-reference.com/bullpen/Al_Kaline" xr:uid="{AB4DD22D-D3B3-6C40-8136-A6AFF825732D}"/>
    <hyperlink ref="A2502" r:id="rId2501" tooltip="Duke Snider" display="https://www.baseball-reference.com/bullpen/Duke_Snider" xr:uid="{24A4D906-6E49-5F4B-8BDC-8F631E2B507C}"/>
    <hyperlink ref="A2503" r:id="rId2502" tooltip="Don Drysdale" display="https://www.baseball-reference.com/bullpen/Don_Drysdale" xr:uid="{5F0BC2B3-1677-3C4E-A8C7-B6914E6203D0}"/>
    <hyperlink ref="A2504" r:id="rId2503" tooltip="Gil Hodges" display="https://www.baseball-reference.com/bullpen/Gil_Hodges" xr:uid="{4D3192BE-243A-694B-9269-983ECA24991E}"/>
    <hyperlink ref="A2505" r:id="rId2504" tooltip="Hoyt Wilhelm" display="https://www.baseball-reference.com/bullpen/Hoyt_Wilhelm" xr:uid="{9F95CF2B-6D0A-8548-9397-1F9F0326D2D4}"/>
    <hyperlink ref="A2506" r:id="rId2505" tooltip="Jim Bunning" display="https://www.baseball-reference.com/bullpen/Jim_Bunning" xr:uid="{9D380401-9E51-3C4C-9156-15BE241232A9}"/>
    <hyperlink ref="A2507" r:id="rId2506" tooltip="Red Schoendienst" display="https://www.baseball-reference.com/bullpen/Red_Schoendienst" xr:uid="{B1225DF9-0127-EC40-A1D8-A4CD755E48AA}"/>
    <hyperlink ref="A2508" r:id="rId2507" tooltip="Nellie Fox" display="https://www.baseball-reference.com/bullpen/Nellie_Fox" xr:uid="{9193ADD7-0262-424F-9C8F-6B9831A0452C}"/>
    <hyperlink ref="A2509" r:id="rId2508" tooltip="Maury Wills" display="https://www.baseball-reference.com/bullpen/Maury_Wills" xr:uid="{A92279BF-604C-C043-B191-4DB7494E2169}"/>
    <hyperlink ref="A2510" r:id="rId2509" tooltip="Richie Ashburn" display="https://www.baseball-reference.com/bullpen/Richie_Ashburn" xr:uid="{8FBDC3E0-6723-AD40-B554-64F503B1F2BE}"/>
    <hyperlink ref="A2511" r:id="rId2510" tooltip="Luis Aparicio" display="https://www.baseball-reference.com/bullpen/Luis_Aparicio" xr:uid="{366C64F3-C5D7-CB4C-8CDA-1C75DAC5C9F9}"/>
    <hyperlink ref="A2512" r:id="rId2511" tooltip="Roger Maris" display="https://www.baseball-reference.com/bullpen/Roger_Maris" xr:uid="{A1D84D4D-69EB-AC44-901D-AB7C9D9E8008}"/>
    <hyperlink ref="A2513" r:id="rId2512" tooltip="Mickey Vernon" display="https://www.baseball-reference.com/bullpen/Mickey_Vernon" xr:uid="{44787E86-E386-A64D-93DD-5C416DB8667E}"/>
    <hyperlink ref="A2514" r:id="rId2513" tooltip="Harvey Kuenn" display="https://www.baseball-reference.com/bullpen/Harvey_Kuenn" xr:uid="{7044E40A-42AE-8041-912E-328461984B55}"/>
    <hyperlink ref="A2515" r:id="rId2514" tooltip="Lew Burdette" display="https://www.baseball-reference.com/bullpen/Lew_Burdette" xr:uid="{1BD0F9C5-54D7-CE4D-9837-CD30E9ECC219}"/>
    <hyperlink ref="A2516" r:id="rId2515" tooltip="Don Newcombe" display="https://www.baseball-reference.com/bullpen/Don_Newcombe" xr:uid="{8C2E3241-4E86-714D-9BAE-1D579F92CB3E}"/>
    <hyperlink ref="A2517" r:id="rId2516" tooltip="Ted Kluszewski" display="https://www.baseball-reference.com/bullpen/Ted_Kluszewski" xr:uid="{A40484F3-41B7-4140-AE6F-25ADF7EEB680}"/>
    <hyperlink ref="A2518" r:id="rId2517" tooltip="Orlando Cepeda" display="https://www.baseball-reference.com/bullpen/Orlando_Cepeda" xr:uid="{20C4CF40-6FE6-FD4B-B799-FE64DDB0B889}"/>
    <hyperlink ref="A2519" r:id="rId2518" tooltip="Alvin Dark" display="https://www.baseball-reference.com/bullpen/Alvin_Dark" xr:uid="{F6ECF7F6-1479-2E40-99DC-277F64279C3E}"/>
    <hyperlink ref="A2520" r:id="rId2519" tooltip="Bill Mazeroski" display="https://www.baseball-reference.com/bullpen/Bill_Mazeroski" xr:uid="{967D2A21-E374-C348-A581-DDF143FF9850}"/>
    <hyperlink ref="A2521" r:id="rId2520" tooltip="Don Larsen" display="https://www.baseball-reference.com/bullpen/Don_Larsen" xr:uid="{4E453E57-1DA7-7440-BAA3-939C5797F767}"/>
    <hyperlink ref="A2522" r:id="rId2521" tooltip="Elston Howard" display="https://www.baseball-reference.com/bullpen/Elston_Howard" xr:uid="{325F7435-EAC3-6F49-BB3F-73C5AECEB117}"/>
    <hyperlink ref="A2523" r:id="rId2522" tooltip="Roy Face" display="https://www.baseball-reference.com/bullpen/Roy_Face" xr:uid="{5C1FD9B6-1458-A14A-BCAF-6DB0E89FCAC7}"/>
    <hyperlink ref="A2524" r:id="rId2523" tooltip="Ron Santo" display="https://www.baseball-reference.com/bullpen/Ron_Santo" xr:uid="{917217A9-80F2-8142-B264-F5D193F0DCC6}"/>
    <hyperlink ref="A2525" r:id="rId2524" tooltip="Norm Cash" display="https://www.baseball-reference.com/bullpen/Norm_Cash" xr:uid="{80259381-9CF4-C346-9D11-327725184712}"/>
    <hyperlink ref="A2526" r:id="rId2525" tooltip="Matty Alou" display="https://www.baseball-reference.com/bullpen/Matty_Alou" xr:uid="{1AADA236-E56D-2841-A7DC-386461A9E62E}"/>
    <hyperlink ref="A2527" r:id="rId2526" tooltip="Felipe Alou" display="https://www.baseball-reference.com/bullpen/Felipe_Alou" xr:uid="{5DE84621-39EC-F04C-B5C2-ABEB0A8C7C5C}"/>
    <hyperlink ref="A2528" r:id="rId2527" tooltip="Mel Stottlemyre" display="https://www.baseball-reference.com/bullpen/Mel_Stottlemyre" xr:uid="{D638A838-3905-EE45-9321-3D564E22D9D4}"/>
    <hyperlink ref="A2529" r:id="rId2528" tooltip="Steve Blass" display="https://www.baseball-reference.com/bullpen/Steve_Blass" xr:uid="{6AEC1CD6-5CE3-0D49-9B27-C30B01D9EE0E}"/>
    <hyperlink ref="A2530" r:id="rId2529" tooltip="Jim Hickman (hickmji02)" display="https://www.baseball-reference.com/bullpen/Jim_Hickman_(hickmji02)" xr:uid="{0FEC403E-754B-634B-B63E-F6BDE0E70B8C}"/>
    <hyperlink ref="A2531" r:id="rId2530" tooltip="Sonny Jackson" display="https://www.baseball-reference.com/bullpen/Sonny_Jackson" xr:uid="{70895D28-FCD6-3842-85CD-64004E842793}"/>
    <hyperlink ref="A2532" r:id="rId2531" tooltip="Don McMahon" display="https://www.baseball-reference.com/bullpen/Don_McMahon" xr:uid="{A99EA7F3-EB2A-6C4A-9582-D373A9536AE5}"/>
    <hyperlink ref="A2533" r:id="rId2532" tooltip="Jack Aker" display="https://www.baseball-reference.com/bullpen/Jack_Aker" xr:uid="{7AA0B223-D7C3-AB41-8E02-FC36125F0F0A}"/>
    <hyperlink ref="A2534" r:id="rId2533" tooltip="Steve Barber" display="https://www.baseball-reference.com/bullpen/Steve_Barber" xr:uid="{939CA6D3-B9F9-5748-9F35-FD7B4B2D212A}"/>
    <hyperlink ref="A2535" r:id="rId2534" tooltip="Bob Barton" display="https://www.baseball-reference.com/bullpen/Bob_Barton" xr:uid="{FEE32259-4DD0-7749-AC6F-0AA816509B00}"/>
    <hyperlink ref="A2536" r:id="rId2535" tooltip="John Boccabella" display="https://www.baseball-reference.com/bullpen/John_Boccabella" xr:uid="{15254CDC-86D7-2C47-82C8-8C18DBDAD92E}"/>
    <hyperlink ref="A2537" r:id="rId2536" tooltip="Larry Brown" display="https://www.baseball-reference.com/bullpen/Larry_Brown" xr:uid="{F3EC11D2-0C1E-9040-B8B5-D028C5CFB3B5}"/>
    <hyperlink ref="A2538" r:id="rId2537" tooltip="Chris Cannizzaro" display="https://www.baseball-reference.com/bullpen/Chris_Cannizzaro" xr:uid="{F712F3DE-0D57-2146-9DCE-CFB181708447}"/>
    <hyperlink ref="A2539" r:id="rId2538" tooltip="Paul Casanova" display="https://www.baseball-reference.com/bullpen/Paul_Casanova" xr:uid="{8BB4141E-0B59-CF4D-AA9D-D95F9D5458C4}"/>
    <hyperlink ref="A2540" r:id="rId2539" tooltip="Horace Clarke" display="https://www.baseball-reference.com/bullpen/Horace_Clarke" xr:uid="{B4EA566B-3D7C-9F46-831F-4A46E93A7842}"/>
    <hyperlink ref="A2541" r:id="rId2540" tooltip="Johnny Edwards" display="https://www.baseball-reference.com/bullpen/Johnny_Edwards" xr:uid="{3E2B72E1-3742-3649-9F34-4D5877AE3064}"/>
    <hyperlink ref="A2542" r:id="rId2541" tooltip="Phil Gagliano" display="https://www.baseball-reference.com/bullpen/Phil_Gagliano" xr:uid="{17750CCA-70EC-E342-A12A-B15E0F8E3889}"/>
    <hyperlink ref="A2543" r:id="rId2542" tooltip="Jim Gosger" display="https://www.baseball-reference.com/bullpen/Jim_Gosger" xr:uid="{AF443180-9795-3C4A-B806-334C5A03AFFF}"/>
    <hyperlink ref="A2544" r:id="rId2543" tooltip="Jim Ray Hart" display="https://www.baseball-reference.com/bullpen/Jim_Ray_Hart" xr:uid="{74F8F368-D9D8-3847-8C1C-4E06D6E30457}"/>
    <hyperlink ref="A2545" r:id="rId2544" tooltip="Ron Hunt" display="https://www.baseball-reference.com/bullpen/Ron_Hunt" xr:uid="{FE046C9F-AD76-7D41-A2C9-43C56DA82D2E}"/>
    <hyperlink ref="A2546" r:id="rId2545" tooltip="John Kennedy (kennejo03)" display="https://www.baseball-reference.com/bullpen/John_Kennedy_(kennejo03)" xr:uid="{25AD4D13-2996-6F45-ACC6-E7277E7EF8E4}"/>
    <hyperlink ref="A2547" r:id="rId2546" tooltip="Andy Kosco" display="https://www.baseball-reference.com/bullpen/Andy_Kosco" xr:uid="{CF782090-F1F8-864B-A3EE-6301A0C6C383}"/>
    <hyperlink ref="A2548" r:id="rId2547" tooltip="Lew Krausse (krausle02)" display="https://www.baseball-reference.com/bullpen/Lew_Krausse_(krausle02)" xr:uid="{E3AA8C45-31D5-3648-A007-5583914829D0}"/>
    <hyperlink ref="A2549" r:id="rId2548" tooltip="Frank Linzy" display="https://www.baseball-reference.com/bullpen/Frank_Linzy" xr:uid="{B7FFAF3A-FD11-5D4B-98A1-7A67FD4229D6}"/>
    <hyperlink ref="A2550" r:id="rId2549" tooltip="Denis Menke" display="https://www.baseball-reference.com/bullpen/Denis_Menke" xr:uid="{E82D156F-7A89-9A4F-A177-65C71BE8C0A2}"/>
    <hyperlink ref="A2551" r:id="rId2550" tooltip="Bob Miller (millebo04)" display="https://www.baseball-reference.com/bullpen/Bob_Miller_(millebo04)" xr:uid="{927C9EA4-600A-4945-B4B7-C4B57D0D328A}"/>
    <hyperlink ref="A2552" r:id="rId2551" tooltip="Norm Miller" display="https://www.baseball-reference.com/bullpen/Norm_Miller" xr:uid="{B4E1D080-8FB8-EF49-9269-CE6BBBF54EA5}"/>
    <hyperlink ref="A2553" r:id="rId2552" tooltip="Ivan Murrell" display="https://www.baseball-reference.com/bullpen/Ivan_Murrell" xr:uid="{659DBD22-854B-B143-99EA-44E243E8281C}"/>
    <hyperlink ref="A2554" r:id="rId2553" tooltip="Juan Pizarro" display="https://www.baseball-reference.com/bullpen/Juan_Pizarro" xr:uid="{A626015C-0B77-1E49-B57C-A8DE2F3BD2DB}"/>
    <hyperlink ref="A2555" r:id="rId2554" tooltip="Rick Reichardt" display="https://www.baseball-reference.com/bullpen/Rick_Reichardt" xr:uid="{6454CA56-9DB4-5B46-B3B9-81AFC9C8E1AB}"/>
    <hyperlink ref="A2556" r:id="rId2555" tooltip="Pete Richert" display="https://www.baseball-reference.com/bullpen/Pete_Richert" xr:uid="{7DC663D3-95D2-774B-97EB-D6A4E0748C33}"/>
    <hyperlink ref="A2557" r:id="rId2556" tooltip="Mike Ryan (ryanmi02)" display="https://www.baseball-reference.com/bullpen/Mike_Ryan_(ryanmi02)" xr:uid="{246E06F7-E6CF-774F-A203-0F064C219D67}"/>
    <hyperlink ref="A2558" r:id="rId2557" tooltip="Paul Schaal" display="https://www.baseball-reference.com/bullpen/Paul_Schaal" xr:uid="{3ACE924E-73C6-FE45-AEFB-ACF0DE8D0AB4}"/>
    <hyperlink ref="A2559" r:id="rId2558" tooltip="Dick Selma" display="https://www.baseball-reference.com/bullpen/Dick_Selma" xr:uid="{78C00612-6F03-2341-9326-D4A2EFAD3C78}"/>
    <hyperlink ref="A2560" r:id="rId2559" tooltip="Duke Sims" display="https://www.baseball-reference.com/bullpen/Duke_Sims" xr:uid="{5ED01A58-B990-DB44-B899-097C2FD1B3A7}"/>
    <hyperlink ref="A2561" r:id="rId2560" tooltip="Bob Veale" display="https://www.baseball-reference.com/bullpen/Bob_Veale" xr:uid="{0A53EC91-9BD7-EF4F-83A8-62CBBCD2493D}"/>
    <hyperlink ref="A2562" r:id="rId2561" tooltip="Bob Gibson" display="https://www.baseball-reference.com/bullpen/Bob_Gibson" xr:uid="{73A461EE-A733-FA46-85D2-825262DCC94B}"/>
    <hyperlink ref="A2563" r:id="rId2562" tooltip="Don Drysdale" display="https://www.baseball-reference.com/bullpen/Don_Drysdale" xr:uid="{34C0DD33-CFCC-A741-975F-5974970E8479}"/>
    <hyperlink ref="A2564" r:id="rId2563" tooltip="Gil Hodges" display="https://www.baseball-reference.com/bullpen/Gil_Hodges" xr:uid="{D223A80B-ABD3-6949-8469-7C4DBC89A9F4}"/>
    <hyperlink ref="A2565" r:id="rId2564" tooltip="Harmon Killebrew" display="https://www.baseball-reference.com/bullpen/Harmon_Killebrew" xr:uid="{7BEBD19E-184A-0A4D-8D2C-965106EA45CD}"/>
    <hyperlink ref="A2566" r:id="rId2565" tooltip="Hoyt Wilhelm" display="https://www.baseball-reference.com/bullpen/Hoyt_Wilhelm" xr:uid="{AAC2E248-596B-D846-8A0D-198A441304C8}"/>
    <hyperlink ref="A2567" r:id="rId2566" tooltip="Juan Marichal" display="https://www.baseball-reference.com/bullpen/Juan_Marichal" xr:uid="{21BEAE1A-B818-B145-BE5C-E8C083F142A9}"/>
    <hyperlink ref="A2568" r:id="rId2567" tooltip="Nellie Fox" display="https://www.baseball-reference.com/bullpen/Nellie_Fox" xr:uid="{07C47B37-D60C-4542-9C80-53C428E709A8}"/>
    <hyperlink ref="A2569" r:id="rId2568" tooltip="Red Schoendienst" display="https://www.baseball-reference.com/bullpen/Red_Schoendienst" xr:uid="{74A386E4-1A6B-9449-9343-B45F6021DE67}"/>
    <hyperlink ref="A2570" r:id="rId2569" tooltip="Jim Bunning" display="https://www.baseball-reference.com/bullpen/Jim_Bunning" xr:uid="{998FE1EE-C811-4E4A-9108-70A7B40EF950}"/>
    <hyperlink ref="A2571" r:id="rId2570" tooltip="Maury Wills" display="https://www.baseball-reference.com/bullpen/Maury_Wills" xr:uid="{E81256B4-B30B-DD4D-ADA9-F579BBDE4EFB}"/>
    <hyperlink ref="A2572" r:id="rId2571" tooltip="Richie Ashburn" display="https://www.baseball-reference.com/bullpen/Richie_Ashburn" xr:uid="{775DEAB9-28AA-5442-BA55-3807F3391B18}"/>
    <hyperlink ref="A2573" r:id="rId2572" tooltip="Roger Maris" display="https://www.baseball-reference.com/bullpen/Roger_Maris" xr:uid="{FA8CF703-1A13-AA4D-9789-FD4D7A476453}"/>
    <hyperlink ref="A2574" r:id="rId2573" tooltip="Harvey Kuenn" display="https://www.baseball-reference.com/bullpen/Harvey_Kuenn" xr:uid="{B2C154FF-97BB-F248-A215-9B9C424F88C2}"/>
    <hyperlink ref="A2575" r:id="rId2574" tooltip="Elston Howard" display="https://www.baseball-reference.com/bullpen/Elston_Howard" xr:uid="{2504D840-915B-B746-A9AB-EF98E0FE2218}"/>
    <hyperlink ref="A2576" r:id="rId2575" tooltip="Orlando Cepeda" display="https://www.baseball-reference.com/bullpen/Orlando_Cepeda" xr:uid="{B7AEB9E3-A40B-CD4A-BDF4-DAAE2EEBD37E}"/>
    <hyperlink ref="A2577" r:id="rId2576" tooltip="Thurman Munson" display="https://www.baseball-reference.com/bullpen/Thurman_Munson" xr:uid="{4C624F86-6876-5949-A3FE-BB449B73262F}"/>
    <hyperlink ref="A2578" r:id="rId2577" tooltip="Ted Kluszewski" display="https://www.baseball-reference.com/bullpen/Ted_Kluszewski" xr:uid="{960691D9-862E-644C-AD9A-85DA2BB63F2A}"/>
    <hyperlink ref="A2579" r:id="rId2578" tooltip="Luis Aparicio" display="https://www.baseball-reference.com/bullpen/Luis_Aparicio" xr:uid="{0448419D-9932-284B-8C13-E7D1A85E432D}"/>
    <hyperlink ref="A2580" r:id="rId2579" tooltip="Lew Burdette" display="https://www.baseball-reference.com/bullpen/Lew_Burdette" xr:uid="{AB4E6660-4146-8B40-895C-E86001DF737F}"/>
    <hyperlink ref="A2581" r:id="rId2580" tooltip="Bill Mazeroski" display="https://www.baseball-reference.com/bullpen/Bill_Mazeroski" xr:uid="{3F038631-E412-D74A-B9C7-3D5662FFA5C6}"/>
    <hyperlink ref="A2582" r:id="rId2581" tooltip="Don Larsen" display="https://www.baseball-reference.com/bullpen/Don_Larsen" xr:uid="{61528206-C1DE-D442-B9B2-21AE038C2386}"/>
    <hyperlink ref="A2583" r:id="rId2582" tooltip="Roy Face" display="https://www.baseball-reference.com/bullpen/Roy_Face" xr:uid="{EF5400BC-3C99-244F-AC92-2CE4FEBCBBCD}"/>
    <hyperlink ref="A2584" r:id="rId2583" tooltip="Vada Pinson" display="https://www.baseball-reference.com/bullpen/Vada_Pinson" xr:uid="{A4D8C040-5A3D-5E4F-A019-1ACFF9F0192F}"/>
    <hyperlink ref="A2585" r:id="rId2584" tooltip="Jim Perry" display="https://www.baseball-reference.com/bullpen/Jim_Perry" xr:uid="{46F9D003-EE46-0946-8E38-9AA612A2759E}"/>
    <hyperlink ref="A2586" r:id="rId2585" tooltip="Dave McNally" display="https://www.baseball-reference.com/bullpen/Dave_McNally" xr:uid="{30D17278-C4B1-2E4F-BBC1-FAF78291FB0E}"/>
    <hyperlink ref="A2587" r:id="rId2586" tooltip="Claude Osteen" display="https://www.baseball-reference.com/bullpen/Claude_Osteen" xr:uid="{793A22E2-8B6C-1B4C-B20F-B7445024F57A}"/>
    <hyperlink ref="A2588" r:id="rId2587" tooltip="Glenn Beckert" display="https://www.baseball-reference.com/bullpen/Glenn_Beckert" xr:uid="{EF251989-7BD8-734E-ACA6-172454813BFC}"/>
    <hyperlink ref="A2589" r:id="rId2588" tooltip="Gates Brown" display="https://www.baseball-reference.com/bullpen/Gates_Brown" xr:uid="{CF9557AB-7C4B-5842-A1D1-64656F9EAA2B}"/>
    <hyperlink ref="A2590" r:id="rId2589" tooltip="Leo Cardenas" display="https://www.baseball-reference.com/bullpen/Leo_Cardenas" xr:uid="{FCE7906E-3556-7E47-A466-570193063D50}"/>
    <hyperlink ref="A2591" r:id="rId2590" tooltip="Lindy McDaniel" display="https://www.baseball-reference.com/bullpen/Lindy_McDaniel" xr:uid="{3B2D795A-BACC-B940-9A81-876D4641BBD9}"/>
    <hyperlink ref="A2592" r:id="rId2591" tooltip="Jim Northrup" display="https://www.baseball-reference.com/bullpen/Jim_Northrup" xr:uid="{943F5A65-2DA2-DF41-BD71-63EC3F09DE18}"/>
    <hyperlink ref="A2593" r:id="rId2592" tooltip="Sonny Siebert" display="https://www.baseball-reference.com/bullpen/Sonny_Siebert" xr:uid="{4DB7257C-D249-5A4D-AD18-317C4FF70458}"/>
    <hyperlink ref="A2594" r:id="rId2593" tooltip="Ken Berry" display="https://www.baseball-reference.com/bullpen/Ken_Berry" xr:uid="{CBD9629B-C936-6049-8C7B-290C0629714F}"/>
    <hyperlink ref="A2595" r:id="rId2594" tooltip="Johnny Briggs" display="https://www.baseball-reference.com/bullpen/Johnny_Briggs" xr:uid="{5D61DF62-CA0A-3744-84D1-C51580104960}"/>
    <hyperlink ref="A2596" r:id="rId2595" tooltip="Bill Hands" display="https://www.baseball-reference.com/bullpen/Bill_Hands" xr:uid="{413C0B1B-C8C3-804F-B375-7A5115F41679}"/>
    <hyperlink ref="A2597" r:id="rId2596" tooltip="Bob Locker" display="https://www.baseball-reference.com/bullpen/Bob_Locker" xr:uid="{929F8095-D707-9E4C-B081-2CB6A83E5355}"/>
    <hyperlink ref="A2598" r:id="rId2597" tooltip="Dal Maxvill" display="https://www.baseball-reference.com/bullpen/Dal_Maxvill" xr:uid="{F9491F01-C114-EF4D-8234-67087DEE3D17}"/>
    <hyperlink ref="A2599" r:id="rId2598" tooltip="Dick McAuliffe" display="https://www.baseball-reference.com/bullpen/Dick_McAuliffe" xr:uid="{4D97F457-7F39-064F-AE8A-E934577FB202}"/>
    <hyperlink ref="A2600" r:id="rId2599" tooltip="Sam McDowell" display="https://www.baseball-reference.com/bullpen/Sam_McDowell" xr:uid="{C7A81533-7AB2-614E-850D-A92F6B5D8CA6}"/>
    <hyperlink ref="A2601" r:id="rId2600" tooltip="Hank Aaron" display="https://www.baseball-reference.com/bullpen/Hank_Aaron" xr:uid="{C16853D2-0FD7-E544-B68A-5B0E51B27958}"/>
    <hyperlink ref="A2602" r:id="rId2601" tooltip="Frank Robinson" display="https://www.baseball-reference.com/bullpen/Frank_Robinson" xr:uid="{1F1C3CA4-6E90-5F45-960A-E87FB65A68F1}"/>
    <hyperlink ref="A2603" r:id="rId2602" tooltip="Juan Marichal" display="https://www.baseball-reference.com/bullpen/Juan_Marichal" xr:uid="{860A1FF6-CF83-084A-8989-7726F0B9CDD7}"/>
    <hyperlink ref="A2604" r:id="rId2603" tooltip="Harmon Killebrew" display="https://www.baseball-reference.com/bullpen/Harmon_Killebrew" xr:uid="{88C91FBE-62A2-A544-A84B-BBDD56530BD1}"/>
    <hyperlink ref="A2605" r:id="rId2604" tooltip="Hoyt Wilhelm" display="https://www.baseball-reference.com/bullpen/Hoyt_Wilhelm" xr:uid="{0D1932CB-D49C-A34E-B24E-6384F6F48735}"/>
    <hyperlink ref="A2606" r:id="rId2605" tooltip="Don Drysdale" display="https://www.baseball-reference.com/bullpen/Don_Drysdale" xr:uid="{E1FC982D-E8E2-D446-99B1-BEB4395C5AD6}"/>
    <hyperlink ref="A2607" r:id="rId2606" tooltip="Gil Hodges" display="https://www.baseball-reference.com/bullpen/Gil_Hodges" xr:uid="{9FDAC7EF-D2D3-C14A-8737-79786A20D0BD}"/>
    <hyperlink ref="A2608" r:id="rId2607" tooltip="Luis Aparicio" display="https://www.baseball-reference.com/bullpen/Luis_Aparicio" xr:uid="{6B036361-89C3-D640-BB66-223E31EEAB4C}"/>
    <hyperlink ref="A2609" r:id="rId2608" tooltip="Jim Bunning" display="https://www.baseball-reference.com/bullpen/Jim_Bunning" xr:uid="{21495A84-1B93-0346-801D-71856224ED27}"/>
    <hyperlink ref="A2610" r:id="rId2609" tooltip="Red Schoendienst" display="https://www.baseball-reference.com/bullpen/Red_Schoendienst" xr:uid="{902DFFAD-B058-824B-AA12-A8DEDCEE6984}"/>
    <hyperlink ref="A2611" r:id="rId2610" tooltip="Nellie Fox" display="https://www.baseball-reference.com/bullpen/Nellie_Fox" xr:uid="{46E89A3F-0BC4-004C-9512-6096D52AA0DF}"/>
    <hyperlink ref="A2612" r:id="rId2611" tooltip="Richie Ashburn" display="https://www.baseball-reference.com/bullpen/Richie_Ashburn" xr:uid="{841F5C90-AE45-C04D-95F0-68D9CD98860B}"/>
    <hyperlink ref="A2613" r:id="rId2612" tooltip="Billy Williams" display="https://www.baseball-reference.com/bullpen/Billy_Williams" xr:uid="{32C722A2-BEAE-C740-A8F0-8BF6B06E0867}"/>
    <hyperlink ref="A2614" r:id="rId2613" tooltip="Maury Wills" display="https://www.baseball-reference.com/bullpen/Maury_Wills" xr:uid="{B51B0830-80E9-F141-8C2C-935D36B1A9D3}"/>
    <hyperlink ref="A2615" r:id="rId2614" tooltip="Roger Maris" display="https://www.baseball-reference.com/bullpen/Roger_Maris" xr:uid="{928A47D7-BE1D-D447-840C-B23168C30006}"/>
    <hyperlink ref="A2616" r:id="rId2615" tooltip="Tony Oliva" display="https://www.baseball-reference.com/bullpen/Tony_Oliva" xr:uid="{2F2BE1D4-2987-9940-BBEE-27E1A4FE63F4}"/>
    <hyperlink ref="A2617" r:id="rId2616" tooltip="Harvey Kuenn" display="https://www.baseball-reference.com/bullpen/Harvey_Kuenn" xr:uid="{D0285C9C-3070-AE46-A982-774D0D38D7B1}"/>
    <hyperlink ref="A2618" r:id="rId2617" tooltip="Lew Burdette" display="https://www.baseball-reference.com/bullpen/Lew_Burdette" xr:uid="{0FF2E5DB-7370-2E48-B45F-80094418A739}"/>
    <hyperlink ref="A2619" r:id="rId2618" tooltip="Orlando Cepeda" display="https://www.baseball-reference.com/bullpen/Orlando_Cepeda" xr:uid="{B41FD014-A5E5-9341-93AB-B4F72AD06686}"/>
    <hyperlink ref="A2620" r:id="rId2619" tooltip="Elston Howard" display="https://www.baseball-reference.com/bullpen/Elston_Howard" xr:uid="{70F46F25-17BC-AE4F-ACAE-5C4918F0C433}"/>
    <hyperlink ref="A2621" r:id="rId2620" tooltip="Don Larsen" display="https://www.baseball-reference.com/bullpen/Don_Larsen" xr:uid="{EA40EBA8-932D-F94C-95ED-186F996BD9D7}"/>
    <hyperlink ref="A2622" r:id="rId2621" tooltip="Bill Mazeroski" display="https://www.baseball-reference.com/bullpen/Bill_Mazeroski" xr:uid="{DD060100-9B21-3C4D-BA5D-1EBA51F3B5D9}"/>
    <hyperlink ref="A2623" r:id="rId2622" tooltip="Thurman Munson" display="https://www.baseball-reference.com/bullpen/Thurman_Munson" xr:uid="{645264DC-6C21-2D41-AD2E-D69CF1E5CD40}"/>
    <hyperlink ref="A2624" r:id="rId2623" tooltip="Roy Face" display="https://www.baseball-reference.com/bullpen/Roy_Face" xr:uid="{7AE134E6-F47B-6A46-812C-93C625BB2CD1}"/>
    <hyperlink ref="A2625" r:id="rId2624" tooltip="Vada Pinson" display="https://www.baseball-reference.com/bullpen/Vada_Pinson" xr:uid="{83C55791-61FF-4842-A397-A0ECEA0A6CEB}"/>
    <hyperlink ref="A2626" r:id="rId2625" tooltip="Tommy Davis" display="https://www.baseball-reference.com/bullpen/Tommy_Davis" xr:uid="{E38F8E36-AB7D-5641-8114-EDB4C9876363}"/>
    <hyperlink ref="A2627" r:id="rId2626" tooltip="Dave McNally" display="https://www.baseball-reference.com/bullpen/Dave_McNally" xr:uid="{7BDAA335-2734-594F-8E3C-AAD647059246}"/>
    <hyperlink ref="A2628" r:id="rId2627" tooltip="Lindy McDaniel" display="https://www.baseball-reference.com/bullpen/Lindy_McDaniel" xr:uid="{AA1377CC-8E5F-D64E-A88C-5BFAFF716515}"/>
    <hyperlink ref="A2629" r:id="rId2628" tooltip="Rico Petrocelli" display="https://www.baseball-reference.com/bullpen/Rico_Petrocelli" xr:uid="{23C1631E-DE12-B744-A1FF-44D47CE8AF03}"/>
    <hyperlink ref="A2630" r:id="rId2629" tooltip="Jim Brewer" display="https://www.baseball-reference.com/bullpen/Jim_Brewer" xr:uid="{0B4CE6DC-CC90-C840-A6B8-32B2CB80B2D1}"/>
    <hyperlink ref="A2631" r:id="rId2630" tooltip="Bill Freehan" display="https://www.baseball-reference.com/bullpen/Bill_Freehan" xr:uid="{491981A9-8DFF-CF40-9BF4-7669FCAC45FC}"/>
    <hyperlink ref="A2632" r:id="rId2631" tooltip="Leo Cardenas" display="https://www.baseball-reference.com/bullpen/Leo_Cardenas" xr:uid="{F5DAA9C5-E4BA-4947-96E6-B18E1E525F0A}"/>
    <hyperlink ref="A2633" r:id="rId2632" tooltip="Claude Osteen" display="https://www.baseball-reference.com/bullpen/Claude_Osteen" xr:uid="{5EB012E4-5217-A240-987E-C47A5BA7D2AE}"/>
    <hyperlink ref="A2634" r:id="rId2633" tooltip="Gates Brown" display="https://www.baseball-reference.com/bullpen/Gates_Brown" xr:uid="{838EDE74-677B-7445-831B-AE85941F0E19}"/>
    <hyperlink ref="A2635" r:id="rId2634" tooltip="Tommy Harper" display="https://www.baseball-reference.com/bullpen/Tommy_Harper" xr:uid="{E731BEBE-8E71-5645-9A03-534325995354}"/>
    <hyperlink ref="A2636" r:id="rId2635" tooltip="Deron Johnson" display="https://www.baseball-reference.com/bullpen/Deron_Johnson" xr:uid="{F3471456-AADF-8345-8AC0-1E1681CA8D06}"/>
    <hyperlink ref="A2637" r:id="rId2636" tooltip="Alex Johnson" display="https://www.baseball-reference.com/bullpen/Alex_Johnson" xr:uid="{2A0F1054-6DF6-3A47-A1F9-9F93B6651A69}"/>
    <hyperlink ref="A2638" r:id="rId2637" tooltip="Cleon Jones" display="https://www.baseball-reference.com/bullpen/Cleon_Jones" xr:uid="{20E03B70-0DE6-9B4C-9B6D-7D1B71F110A6}"/>
    <hyperlink ref="A2639" r:id="rId2638" tooltip="Jim Northrup" display="https://www.baseball-reference.com/bullpen/Jim_Northrup" xr:uid="{8A861878-57B1-A445-96DA-5DAEC195BA77}"/>
    <hyperlink ref="A2640" r:id="rId2639" tooltip="Sonny Siebert" display="https://www.baseball-reference.com/bullpen/Sonny_Siebert" xr:uid="{0DD55C6B-A3B0-B544-873A-9F808C1F8DF2}"/>
    <hyperlink ref="A2641" r:id="rId2640" tooltip="Tony Taylor" display="https://www.baseball-reference.com/bullpen/Tony_Taylor" xr:uid="{44F1E1DD-F2CF-6447-ABB3-28144D5A9E7D}"/>
    <hyperlink ref="A2642" r:id="rId2641" tooltip="Cesar Tovar" display="https://www.baseball-reference.com/bullpen/Cesar_Tovar" xr:uid="{28F41E49-383C-E642-B7AD-E33A5DD4991B}"/>
    <hyperlink ref="A2643" r:id="rId2642" tooltip="Brooks Robinson" display="https://www.baseball-reference.com/bullpen/Brooks_Robinson" xr:uid="{44C9B053-0498-3B40-994E-5685A3ECEC79}"/>
    <hyperlink ref="A2644" r:id="rId2643" tooltip="Juan Marichal" display="https://www.baseball-reference.com/bullpen/Juan_Marichal" xr:uid="{743CFE64-3D9A-8846-BD25-773565F6AD8C}"/>
    <hyperlink ref="A2645" r:id="rId2644" tooltip="Harmon Killebrew" display="https://www.baseball-reference.com/bullpen/Harmon_Killebrew" xr:uid="{7A635210-FE4D-4E4C-A8AA-6122A1A56714}"/>
    <hyperlink ref="A2646" r:id="rId2645" tooltip="Luis Aparicio" display="https://www.baseball-reference.com/bullpen/Luis_Aparicio" xr:uid="{E52D56D3-5B20-314C-BE34-1443D4CA2012}"/>
    <hyperlink ref="A2647" r:id="rId2646" tooltip="Hoyt Wilhelm" display="https://www.baseball-reference.com/bullpen/Hoyt_Wilhelm" xr:uid="{7576E2DE-5B52-0A4A-BB4C-7959247F4788}"/>
    <hyperlink ref="A2648" r:id="rId2647" tooltip="Don Drysdale" display="https://www.baseball-reference.com/bullpen/Don_Drysdale" xr:uid="{5E313CAD-263A-D340-AD92-BDB597C87D3B}"/>
    <hyperlink ref="A2649" r:id="rId2648" tooltip="Gil Hodges" display="https://www.baseball-reference.com/bullpen/Gil_Hodges" xr:uid="{CA5C145D-3545-8447-8566-8985EBEEEE12}"/>
    <hyperlink ref="A2650" r:id="rId2649" tooltip="Nellie Fox" display="https://www.baseball-reference.com/bullpen/Nellie_Fox" xr:uid="{3B80266B-8719-2A42-89C3-33E798994EB0}"/>
    <hyperlink ref="A2651" r:id="rId2650" tooltip="Billy Williams" display="https://www.baseball-reference.com/bullpen/Billy_Williams" xr:uid="{3744B189-199C-384D-8D19-E4732CCBE378}"/>
    <hyperlink ref="A2652" r:id="rId2651" tooltip="Red Schoendienst" display="https://www.baseball-reference.com/bullpen/Red_Schoendienst" xr:uid="{BBF64BF8-3352-564A-8BB0-BBAFDF1A44F9}"/>
    <hyperlink ref="A2653" r:id="rId2652" tooltip="Jim Bunning" display="https://www.baseball-reference.com/bullpen/Jim_Bunning" xr:uid="{F425BFCF-81E3-DB4D-B359-4D4162507899}"/>
    <hyperlink ref="A2654" r:id="rId2653" tooltip="Harvey Kuenn" display="https://www.baseball-reference.com/bullpen/Harvey_Kuenn" xr:uid="{FCEC7AE3-99D4-EA4C-B50B-367A8BC36C24}"/>
    <hyperlink ref="A2655" r:id="rId2654" tooltip="Maury Wills" display="https://www.baseball-reference.com/bullpen/Maury_Wills" xr:uid="{4C8E09EE-4558-3A41-9838-5D5CB935E89F}"/>
    <hyperlink ref="A2656" r:id="rId2655" tooltip="Tony Oliva" display="https://www.baseball-reference.com/bullpen/Tony_Oliva" xr:uid="{EAE59E84-16CE-9946-B8E2-0940AC907ECB}"/>
    <hyperlink ref="A2657" r:id="rId2656" tooltip="Roger Maris" display="https://www.baseball-reference.com/bullpen/Roger_Maris" xr:uid="{8459A42F-AA28-E349-BF20-6E35CBE8A90B}"/>
    <hyperlink ref="A2658" r:id="rId2657" tooltip="Orlando Cepeda" display="https://www.baseball-reference.com/bullpen/Orlando_Cepeda" xr:uid="{C8C3D322-7661-244A-8D7A-3B4A6527EAB5}"/>
    <hyperlink ref="A2659" r:id="rId2658" tooltip="Bill Mazeroski" display="https://www.baseball-reference.com/bullpen/Bill_Mazeroski" xr:uid="{1E8916CE-D49C-3C4F-8178-E8E21B5E1ED0}"/>
    <hyperlink ref="A2660" r:id="rId2659" tooltip="Lew Burdette" display="https://www.baseball-reference.com/bullpen/Lew_Burdette" xr:uid="{39A43734-40E8-FE4B-9C7D-7B357C414D8E}"/>
    <hyperlink ref="A2661" r:id="rId2660" tooltip="Roy Face" display="https://www.baseball-reference.com/bullpen/Roy_Face" xr:uid="{CA0D0CD9-CF58-964C-BF36-5519D90CB1DE}"/>
    <hyperlink ref="A2662" r:id="rId2661" tooltip="Elston Howard" display="https://www.baseball-reference.com/bullpen/Elston_Howard" xr:uid="{BCBE75A2-FA34-5147-A081-28E3F3F6F7EB}"/>
    <hyperlink ref="A2663" r:id="rId2662" tooltip="Don Larsen" display="https://www.baseball-reference.com/bullpen/Don_Larsen" xr:uid="{9B967E78-36AC-AA4A-9202-BA6B28277C6C}"/>
    <hyperlink ref="A2664" r:id="rId2663" tooltip="Joe Torre" display="https://www.baseball-reference.com/bullpen/Joe_Torre" xr:uid="{C0193121-05BE-4347-A4B6-870610A55EB4}"/>
    <hyperlink ref="A2665" r:id="rId2664" tooltip="Thurman Munson" display="https://www.baseball-reference.com/bullpen/Thurman_Munson" xr:uid="{306A0CAC-ADD0-0B43-996E-A89268CD9C87}"/>
    <hyperlink ref="A2666" r:id="rId2665" tooltip="Dick Allen" display="https://www.baseball-reference.com/bullpen/Dick_Allen" xr:uid="{BB373E88-7739-6A48-BD6F-765F11DB77B0}"/>
    <hyperlink ref="A2667" r:id="rId2666" tooltip="Vada Pinson" display="https://www.baseball-reference.com/bullpen/Vada_Pinson" xr:uid="{03D3090C-4387-7142-93D8-81F0F287B292}"/>
    <hyperlink ref="A2668" r:id="rId2667" tooltip="Jim Perry" display="https://www.baseball-reference.com/bullpen/Jim_Perry" xr:uid="{1AA2F817-7BEF-E04B-8C5F-F8EDC7E5DC75}"/>
    <hyperlink ref="A2669" r:id="rId2668" tooltip="Boog Powell" display="https://www.baseball-reference.com/bullpen/Boog_Powell" xr:uid="{7ACF220E-BB77-5A46-B783-8E3F266A65D7}"/>
    <hyperlink ref="A2670" r:id="rId2669" tooltip="Ray Sadecki" display="https://www.baseball-reference.com/bullpen/Ray_Sadecki" xr:uid="{FFF8E467-3555-BA4B-9192-B3961E09FCB7}"/>
    <hyperlink ref="A2671" r:id="rId2670" tooltip="Dave Giusti" display="https://www.baseball-reference.com/bullpen/Dave_Giusti" xr:uid="{348EBD78-5F3B-EA45-B6D3-77D69A649264}"/>
    <hyperlink ref="A2672" r:id="rId2671" tooltip="Tommy Helms" display="https://www.baseball-reference.com/bullpen/Tommy_Helms" xr:uid="{20C16BCD-B50E-AC44-804F-36EC340AF110}"/>
    <hyperlink ref="A2673" r:id="rId2672" tooltip="Felix Millan" display="https://www.baseball-reference.com/bullpen/Felix_Millan" xr:uid="{84B6D421-4585-2B4D-B12D-C81B1BB9C784}"/>
    <hyperlink ref="A2674" r:id="rId2673" tooltip="Mike Cuellar" display="https://www.baseball-reference.com/bullpen/Mike_Cuellar" xr:uid="{A81BF69A-4135-FD45-8080-F1389CB83284}"/>
    <hyperlink ref="A2675" r:id="rId2674" tooltip="Larry Dierker" display="https://www.baseball-reference.com/bullpen/Larry_Dierker" xr:uid="{84BECEDC-3827-AB48-8083-AAFE65EA38A0}"/>
    <hyperlink ref="A2676" r:id="rId2675" tooltip="Pat Dobson" display="https://www.baseball-reference.com/bullpen/Pat_Dobson" xr:uid="{F24D1F34-80FE-AB4F-9CEC-8482B958241F}"/>
    <hyperlink ref="A2677" r:id="rId2676" tooltip="Al Downing" display="https://www.baseball-reference.com/bullpen/Al_Downing" xr:uid="{286C9719-6110-1F4B-84F6-45B9871AE126}"/>
    <hyperlink ref="A2678" r:id="rId2677" tooltip="Joe Hoerner" display="https://www.baseball-reference.com/bullpen/Joe_Hoerner" xr:uid="{FFE98FE2-A78C-CE4E-A455-414A7C270332}"/>
    <hyperlink ref="A2679" r:id="rId2678" tooltip="Randy Hundley" display="https://www.baseball-reference.com/bullpen/Randy_Hundley" xr:uid="{3A63C5A6-B348-DD45-A108-6C4E7E75D763}"/>
    <hyperlink ref="A2680" r:id="rId2679" tooltip="Carlos May" display="https://www.baseball-reference.com/bullpen/Carlos_May" xr:uid="{22B12D79-9C5A-EB49-A545-4BBA21F3A3DA}"/>
    <hyperlink ref="A2681" r:id="rId2680" tooltip="Ken McMullen" display="https://www.baseball-reference.com/bullpen/Ken_McMullen" xr:uid="{C3B32928-8EFB-7F44-B82B-4466016F3B65}"/>
    <hyperlink ref="A2682" r:id="rId2681" tooltip="Bill Melton" display="https://www.baseball-reference.com/bullpen/Bill_Melton" xr:uid="{300D3086-2508-B54A-83A7-E12FBDB73A28}"/>
    <hyperlink ref="A2683" r:id="rId2682" tooltip="Gary Nolan" display="https://www.baseball-reference.com/bullpen/Gary_Nolan" xr:uid="{137E4A55-9A40-2F43-8987-3E085482B2AF}"/>
    <hyperlink ref="A2684" r:id="rId2683" tooltip="Don Rader" display="https://www.baseball-reference.com/bullpen/Don_Rader" xr:uid="{82E384D4-FE99-7E46-9251-8C84E0DA013F}"/>
    <hyperlink ref="A2685" r:id="rId2684" tooltip="Cookie Rojas" display="https://www.baseball-reference.com/bullpen/Cookie_Rojas" xr:uid="{3D2A6B28-B4F8-5149-96D5-1AA02DD07EBA}"/>
    <hyperlink ref="A2686" r:id="rId2685" tooltip="Diego Segui" display="https://www.baseball-reference.com/bullpen/Diego_Segui" xr:uid="{03AB81A6-F841-BA4E-9FF7-92C76F151C19}"/>
    <hyperlink ref="A2687" r:id="rId2686" tooltip="Bill Singer" display="https://www.baseball-reference.com/bullpen/Bill_Singer" xr:uid="{7198ACAC-8A62-EF46-AB81-02EB91B8FAC5}"/>
    <hyperlink ref="A2688" r:id="rId2687" tooltip="Jim Wynn" display="https://www.baseball-reference.com/bullpen/Jim_Wynn" xr:uid="{2D47BDF8-2268-0248-B101-CC372D72025E}"/>
    <hyperlink ref="A2689" r:id="rId2688" tooltip="Luis Aparicio" display="https://www.baseball-reference.com/bullpen/Luis_Aparicio" xr:uid="{F767CE78-15BF-1540-BCF0-68C2021F4E63}"/>
    <hyperlink ref="A2690" r:id="rId2689" tooltip="Harmon Killebrew" display="https://www.baseball-reference.com/bullpen/Harmon_Killebrew" xr:uid="{F3863555-943B-7F4C-B12D-82176F970678}"/>
    <hyperlink ref="A2691" r:id="rId2690" tooltip="Don Drysdale" display="https://www.baseball-reference.com/bullpen/Don_Drysdale" xr:uid="{3F52D683-6A88-AB48-BF46-D9A7B572BA19}"/>
    <hyperlink ref="A2692" r:id="rId2691" tooltip="Hoyt Wilhelm" display="https://www.baseball-reference.com/bullpen/Hoyt_Wilhelm" xr:uid="{B07C1A60-EC98-4A45-BBD6-944D7874F5E5}"/>
    <hyperlink ref="A2693" r:id="rId2692" tooltip="Nellie Fox" display="https://www.baseball-reference.com/bullpen/Nellie_Fox" xr:uid="{626338E9-5D0D-CD47-878E-356B6179C92D}"/>
    <hyperlink ref="A2694" r:id="rId2693" tooltip="Billy Williams" display="https://www.baseball-reference.com/bullpen/Billy_Williams" xr:uid="{D5BB1763-6F31-2947-A4DF-95411260AC30}"/>
    <hyperlink ref="A2695" r:id="rId2694" tooltip="Jim Bunning" display="https://www.baseball-reference.com/bullpen/Jim_Bunning" xr:uid="{00721478-D743-E84C-9289-6A037D33AD4E}"/>
    <hyperlink ref="A2696" r:id="rId2695" tooltip="Orlando Cepeda" display="https://www.baseball-reference.com/bullpen/Orlando_Cepeda" xr:uid="{6BDF9826-B1D1-284B-87BC-B5669B84AD51}"/>
    <hyperlink ref="A2697" r:id="rId2696" tooltip="Tony Oliva" display="https://www.baseball-reference.com/bullpen/Tony_Oliva" xr:uid="{A165E398-4F94-1142-B6A1-FFD5F0EA48CE}"/>
    <hyperlink ref="A2698" r:id="rId2697" tooltip="Roger Maris" display="https://www.baseball-reference.com/bullpen/Roger_Maris" xr:uid="{819383CE-7457-0347-8777-218EFB3E2EE1}"/>
    <hyperlink ref="A2699" r:id="rId2698" tooltip="Harvey Kuenn" display="https://www.baseball-reference.com/bullpen/Harvey_Kuenn" xr:uid="{97CF4B12-7F38-CD44-A45B-F98FA57F4E95}"/>
    <hyperlink ref="A2700" r:id="rId2699" tooltip="Maury Wills" display="https://www.baseball-reference.com/bullpen/Maury_Wills" xr:uid="{D120EDD3-E998-E943-9814-5C0158705195}"/>
    <hyperlink ref="A2701" r:id="rId2700" tooltip="Lew Burdette" display="https://www.baseball-reference.com/bullpen/Lew_Burdette" xr:uid="{2667D3ED-6961-5D4D-993F-E46C49E56A60}"/>
    <hyperlink ref="A2702" r:id="rId2701" tooltip="Bill Mazeroski" display="https://www.baseball-reference.com/bullpen/Bill_Mazeroski" xr:uid="{2A5F5FFA-1E5E-DA40-AC88-FE03A09AB75B}"/>
    <hyperlink ref="A2703" r:id="rId2702" tooltip="Roy Face" display="https://www.baseball-reference.com/bullpen/Roy_Face" xr:uid="{42154559-CE0F-CF49-A275-C8741D4107C1}"/>
    <hyperlink ref="A2704" r:id="rId2703" tooltip="Elston Howard" display="https://www.baseball-reference.com/bullpen/Elston_Howard" xr:uid="{84C641F4-285B-5048-9CAA-CC8010A7A8A4}"/>
    <hyperlink ref="A2705" r:id="rId2704" tooltip="Joe Torre" display="https://www.baseball-reference.com/bullpen/Joe_Torre" xr:uid="{DE313CDC-514A-9946-8E79-5945518A52D1}"/>
    <hyperlink ref="A2706" r:id="rId2705" tooltip="Thurman Munson" display="https://www.baseball-reference.com/bullpen/Thurman_Munson" xr:uid="{345F1554-3F59-3A4A-A524-3455B9081F2F}"/>
    <hyperlink ref="A2707" r:id="rId2706" tooltip="Don Larsen" display="https://www.baseball-reference.com/bullpen/Don_Larsen" xr:uid="{4956E9BE-E8EA-F34D-B919-3FA3989248DD}"/>
    <hyperlink ref="A2708" r:id="rId2707" tooltip="Wilbur Wood" display="https://www.baseball-reference.com/bullpen/Wilbur_Wood" xr:uid="{35D47A92-C4AC-1C4C-A125-02B3D9CC838C}"/>
    <hyperlink ref="A2709" r:id="rId2708" tooltip="Jim Fregosi" display="https://www.baseball-reference.com/bullpen/Jim_Fregosi" xr:uid="{3A9133BB-7733-6742-8B40-3229CD9DDA92}"/>
    <hyperlink ref="A2710" r:id="rId2709" tooltip="Jim Bouton" display="https://www.baseball-reference.com/bullpen/Jim_Bouton" xr:uid="{C360FD3B-63DF-874D-A61B-5144363A702F}"/>
    <hyperlink ref="A2711" r:id="rId2710" tooltip="Davey Johnson" display="https://www.baseball-reference.com/bullpen/Davey_Johnson" xr:uid="{5EB51C9F-3F4A-284D-8A9D-207AD8F5AC58}"/>
    <hyperlink ref="A2712" r:id="rId2711" tooltip="Mickey Stanley" display="https://www.baseball-reference.com/bullpen/Mickey_Stanley" xr:uid="{F481E942-F947-6A43-B5EE-67E670874912}"/>
    <hyperlink ref="A2713" r:id="rId2712" tooltip="Bob Bailey" display="https://www.baseball-reference.com/bullpen/Bob_Bailey" xr:uid="{4C55A7D7-CCF0-5547-A0F1-66C5EBE38B0B}"/>
    <hyperlink ref="A2714" r:id="rId2713" tooltip="Nelson Briles" display="https://www.baseball-reference.com/bullpen/Nelson_Briles" xr:uid="{37208DFB-EAB4-CC4C-B857-0978269A79FD}"/>
    <hyperlink ref="A2715" r:id="rId2714" tooltip="Clay Carroll" display="https://www.baseball-reference.com/bullpen/Clay_Carroll" xr:uid="{D0883048-7CC1-CE47-9C66-48B6B00867C9}"/>
    <hyperlink ref="A2716" r:id="rId2715" tooltip="Ron Fairly" display="https://www.baseball-reference.com/bullpen/Ron_Fairly" xr:uid="{F6758B04-0BEF-E54D-9C9A-27170128754F}"/>
    <hyperlink ref="A2717" r:id="rId2716" tooltip="Hoyt Wilhelm" display="https://www.baseball-reference.com/bullpen/Hoyt_Wilhelm" xr:uid="{40A03B36-6A75-444B-8654-0B3F5BE01390}"/>
    <hyperlink ref="A2718" r:id="rId2717" tooltip="Lou Brock" display="https://www.baseball-reference.com/bullpen/Lou_Brock" xr:uid="{BE5AF2CE-C7CF-3241-A7AE-01C397EC9955}"/>
    <hyperlink ref="A2719" r:id="rId2718" tooltip="Nellie Fox" display="https://www.baseball-reference.com/bullpen/Nellie_Fox" xr:uid="{ED4735BE-F163-294B-8047-8881ABD12789}"/>
    <hyperlink ref="A2720" r:id="rId2719" tooltip="Billy Williams" display="https://www.baseball-reference.com/bullpen/Billy_Williams" xr:uid="{6C396214-FB0D-E941-BB9F-3F1F6A39FA57}"/>
    <hyperlink ref="A2721" r:id="rId2720" tooltip="Jim Bunning" display="https://www.baseball-reference.com/bullpen/Jim_Bunning" xr:uid="{7F14359C-AD86-0E4F-987F-45F1D8CD7B4B}"/>
    <hyperlink ref="A2722" r:id="rId2721" tooltip="Catfish Hunter" display="https://www.baseball-reference.com/bullpen/Catfish_Hunter" xr:uid="{890F5902-7789-E746-9FB2-7C06E26CD676}"/>
    <hyperlink ref="A2723" r:id="rId2722" tooltip="Roger Maris" display="https://www.baseball-reference.com/bullpen/Roger_Maris" xr:uid="{D41AF99A-D1FF-684A-88E5-1A315327A01A}"/>
    <hyperlink ref="A2724" r:id="rId2723" tooltip="Harvey Kuenn" display="https://www.baseball-reference.com/bullpen/Harvey_Kuenn" xr:uid="{8153465F-9594-4F4C-8FDA-7796AD7EAEE0}"/>
    <hyperlink ref="A2725" r:id="rId2724" tooltip="Orlando Cepeda" display="https://www.baseball-reference.com/bullpen/Orlando_Cepeda" xr:uid="{835768B5-C9FC-5F4E-A6DD-49455C7877F8}"/>
    <hyperlink ref="A2726" r:id="rId2725" tooltip="Tony Oliva" display="https://www.baseball-reference.com/bullpen/Tony_Oliva" xr:uid="{7B38D682-5EAE-BC40-A3E1-803658896903}"/>
    <hyperlink ref="A2727" r:id="rId2726" tooltip="Maury Wills" display="https://www.baseball-reference.com/bullpen/Maury_Wills" xr:uid="{F1352714-A34A-C247-8048-595101DF187D}"/>
    <hyperlink ref="A2728" r:id="rId2727" tooltip="Bill Mazeroski" display="https://www.baseball-reference.com/bullpen/Bill_Mazeroski" xr:uid="{30D671A4-353C-9B47-A349-35C192A7253C}"/>
    <hyperlink ref="A2729" r:id="rId2728" tooltip="Lew Burdette" display="https://www.baseball-reference.com/bullpen/Lew_Burdette" xr:uid="{F9DFE0EC-B8EC-6C46-9F89-1F0F9F292E65}"/>
    <hyperlink ref="A2730" r:id="rId2729" tooltip="Mickey Lolich" display="https://www.baseball-reference.com/bullpen/Mickey_Lolich" xr:uid="{7805857B-8DCC-D641-A0CA-042DFF292AB5}"/>
    <hyperlink ref="A2731" r:id="rId2730" tooltip="Ken Boyer" display="https://www.baseball-reference.com/bullpen/Ken_Boyer" xr:uid="{BBC95B35-6B92-144A-8D96-474D1D5E850D}"/>
    <hyperlink ref="A2732" r:id="rId2731" tooltip="Roy Face" display="https://www.baseball-reference.com/bullpen/Roy_Face" xr:uid="{68B4DDB8-B78C-224F-A8DF-01B8B2228B08}"/>
    <hyperlink ref="A2733" r:id="rId2732" tooltip="Elston Howard" display="https://www.baseball-reference.com/bullpen/Elston_Howard" xr:uid="{5D8DCDE3-0261-9F46-A14A-4F5B7C5209FA}"/>
    <hyperlink ref="A2734" r:id="rId2733" tooltip="Ron Santo" display="https://www.baseball-reference.com/bullpen/Ron_Santo" xr:uid="{C937E16B-F7B8-704C-9523-900DCEE62023}"/>
    <hyperlink ref="A2735" r:id="rId2734" tooltip="Joe Torre" display="https://www.baseball-reference.com/bullpen/Joe_Torre" xr:uid="{8004A33B-346F-444C-8079-C247C3CB0D0E}"/>
    <hyperlink ref="A2736" r:id="rId2735" tooltip="Don Larsen" display="https://www.baseball-reference.com/bullpen/Don_Larsen" xr:uid="{765F1B42-D25F-5244-96FD-8C1677BCAF62}"/>
    <hyperlink ref="A2737" r:id="rId2736" tooltip="Thurman Munson" display="https://www.baseball-reference.com/bullpen/Thurman_Munson" xr:uid="{249DF3F9-CA4D-364C-AF8E-9341EED6422E}"/>
    <hyperlink ref="A2738" r:id="rId2737" tooltip="Dick Allen" display="https://www.baseball-reference.com/bullpen/Dick_Allen" xr:uid="{DE7813B7-7840-2049-83B8-2AECB805AD3E}"/>
    <hyperlink ref="A2739" r:id="rId2738" tooltip="Curt Flood" display="https://www.baseball-reference.com/bullpen/Curt_Flood" xr:uid="{4207686A-DD3B-7048-84D0-7D82B19F8F63}"/>
    <hyperlink ref="A2740" r:id="rId2739" tooltip="Vada Pinson" display="https://www.baseball-reference.com/bullpen/Vada_Pinson" xr:uid="{8C2509EA-EC21-074C-8851-A921B109F74F}"/>
    <hyperlink ref="A2741" r:id="rId2740" tooltip="Wilbur Wood" display="https://www.baseball-reference.com/bullpen/Wilbur_Wood" xr:uid="{96290C74-E350-3C46-8A4B-7C42B96F6B99}"/>
    <hyperlink ref="A2742" r:id="rId2741" tooltip="Harvey Haddix" display="https://www.baseball-reference.com/bullpen/Harvey_Haddix" xr:uid="{2C09A723-9341-984B-AAF5-1C44A7B5C661}"/>
    <hyperlink ref="A2743" r:id="rId2742" tooltip="Dave McNally" display="https://www.baseball-reference.com/bullpen/Dave_McNally" xr:uid="{3D542EED-7E38-034D-9A31-D0197795DDCB}"/>
    <hyperlink ref="A2744" r:id="rId2743" tooltip="Ken Holtzman" display="https://www.baseball-reference.com/bullpen/Ken_Holtzman" xr:uid="{F73BAD62-0633-5745-8D4B-6D984EC45DEB}"/>
    <hyperlink ref="A2745" r:id="rId2744" tooltip="Ron Fairly" display="https://www.baseball-reference.com/bullpen/Ron_Fairly" xr:uid="{C699F65E-5009-B844-9DFC-33D4A346C264}"/>
    <hyperlink ref="A2746" r:id="rId2745" tooltip="Jim Lonborg" display="https://www.baseball-reference.com/bullpen/Jim_Lonborg" xr:uid="{A6C17826-D7DF-0F45-8FBD-7CEBE0A5B26B}"/>
    <hyperlink ref="A2747" r:id="rId2746" tooltip="Andy Messersmith" display="https://www.baseball-reference.com/bullpen/Andy_Messersmith" xr:uid="{BBC72491-889D-7249-B1B1-9762C74B3988}"/>
    <hyperlink ref="A2748" r:id="rId2747" tooltip="Don Kessinger" display="https://www.baseball-reference.com/bullpen/Don_Kessinger" xr:uid="{CCFB9980-285D-B445-96D6-D2E7CFD838DA}"/>
    <hyperlink ref="A2749" r:id="rId2748" tooltip="Denny McLain" display="https://www.baseball-reference.com/bullpen/Denny_McLain" xr:uid="{FF01727A-F1CD-4348-8EBA-A4D07AEA3D53}"/>
    <hyperlink ref="A2750" r:id="rId2749" tooltip="Jesus Alou" display="https://www.baseball-reference.com/bullpen/Jesus_Alou" xr:uid="{880682B8-AEE5-8E49-BA00-428F73A92CE9}"/>
    <hyperlink ref="A2751" r:id="rId2750" tooltip="Rico Carty" display="https://www.baseball-reference.com/bullpen/Rico_Carty" xr:uid="{D6E69ED0-1F70-7942-9923-2566E0747959}"/>
    <hyperlink ref="A2752" r:id="rId2751" tooltip="Dock Ellis" display="https://www.baseball-reference.com/bullpen/Dock_Ellis" xr:uid="{14B12857-C97A-0341-867B-93CBEC0120E4}"/>
    <hyperlink ref="A2753" r:id="rId2752" tooltip="Clay Carroll" display="https://www.baseball-reference.com/bullpen/Clay_Carroll" xr:uid="{8A40EF99-ADD1-B845-9A09-F1DABE923D9E}"/>
    <hyperlink ref="A2754" r:id="rId2753" tooltip="Ed Kranepool" display="https://www.baseball-reference.com/bullpen/Ed_Kranepool" xr:uid="{AF30BF4C-F121-CB40-A539-1A75B73FCAFA}"/>
    <hyperlink ref="A2755" r:id="rId2754" tooltip="George Scott (scottge02)" display="https://www.baseball-reference.com/bullpen/George_Scott_(scottge02)" xr:uid="{A4A178C6-3CA4-5044-A498-D5984D1A1EA0}"/>
    <hyperlink ref="A2756" r:id="rId2755" tooltip="Bobby Tolan" display="https://www.baseball-reference.com/bullpen/Bobby_Tolan" xr:uid="{94028921-09A0-6343-BFD1-18AD7B67B493}"/>
    <hyperlink ref="A2757" r:id="rId2756" tooltip="Roy White" display="https://www.baseball-reference.com/bullpen/Roy_White" xr:uid="{2BDF62B6-9845-0B4E-B7E0-B1F1D0C1FB58}"/>
    <hyperlink ref="A2758" r:id="rId2757" tooltip="Willie McCovey" display="https://www.baseball-reference.com/bullpen/Willie_McCovey" xr:uid="{6878E87C-CC20-B04B-9FB0-0A9D6D072D7D}"/>
    <hyperlink ref="A2759" r:id="rId2758" tooltip="Billy Williams" display="https://www.baseball-reference.com/bullpen/Billy_Williams" xr:uid="{0D36C94C-C26E-BD4D-89E7-4D9667B869E9}"/>
    <hyperlink ref="A2760" r:id="rId2759" tooltip="Catfish Hunter" display="https://www.baseball-reference.com/bullpen/Catfish_Hunter" xr:uid="{86EC4408-A143-A94F-A66D-378539D3A5FA}"/>
    <hyperlink ref="A2761" r:id="rId2760" tooltip="Jim Bunning" display="https://www.baseball-reference.com/bullpen/Jim_Bunning" xr:uid="{9CC2C79A-C329-DA46-8C61-8C881F73ED74}"/>
    <hyperlink ref="A2762" r:id="rId2761" tooltip="Roger Maris" display="https://www.baseball-reference.com/bullpen/Roger_Maris" xr:uid="{2C447E26-339F-A143-A239-D9B357B72F12}"/>
    <hyperlink ref="A2763" r:id="rId2762" tooltip="Tony Oliva" display="https://www.baseball-reference.com/bullpen/Tony_Oliva" xr:uid="{12B3AF43-8082-7540-B7EC-926084D67C3C}"/>
    <hyperlink ref="A2764" r:id="rId2763" tooltip="Orlando Cepeda" display="https://www.baseball-reference.com/bullpen/Orlando_Cepeda" xr:uid="{76D25DC8-3A5E-0F47-A32D-C07834FE551E}"/>
    <hyperlink ref="A2765" r:id="rId2764" tooltip="Harvey Kuenn" display="https://www.baseball-reference.com/bullpen/Harvey_Kuenn" xr:uid="{9CDCC4A5-6E68-F94F-A44F-3D8979A9306B}"/>
    <hyperlink ref="A2766" r:id="rId2765" tooltip="Maury Wills" display="https://www.baseball-reference.com/bullpen/Maury_Wills" xr:uid="{F8BC70A6-69C9-0F46-B6D0-93B5390191C4}"/>
    <hyperlink ref="A2767" r:id="rId2766" tooltip="Bill Mazeroski" display="https://www.baseball-reference.com/bullpen/Bill_Mazeroski" xr:uid="{E2B9BA78-9326-4249-9431-8DA24D4A49AB}"/>
    <hyperlink ref="A2768" r:id="rId2767" tooltip="Lew Burdette" display="https://www.baseball-reference.com/bullpen/Lew_Burdette" xr:uid="{FF47DFF2-3056-0A47-810D-34E92EB1A18B}"/>
    <hyperlink ref="A2769" r:id="rId2768" tooltip="Ken Boyer" display="https://www.baseball-reference.com/bullpen/Ken_Boyer" xr:uid="{DEBD4ACA-230E-7F4E-9C90-AC617AEB847E}"/>
    <hyperlink ref="A2770" r:id="rId2769" tooltip="Minnie Minoso" display="https://www.baseball-reference.com/bullpen/Minnie_Minoso" xr:uid="{DE72D71B-E7B6-BB46-8147-876AB29C844B}"/>
    <hyperlink ref="A2771" r:id="rId2770" tooltip="Mickey Lolich" display="https://www.baseball-reference.com/bullpen/Mickey_Lolich" xr:uid="{D6AF01BB-667A-6D47-BB84-9F4B07E642DC}"/>
    <hyperlink ref="A2772" r:id="rId2771" tooltip="Roy Face" display="https://www.baseball-reference.com/bullpen/Roy_Face" xr:uid="{B236946F-787E-F84A-B16F-716CEE1017ED}"/>
    <hyperlink ref="A2773" r:id="rId2772" tooltip="Ron Santo" display="https://www.baseball-reference.com/bullpen/Ron_Santo" xr:uid="{F0F4E30E-0049-6349-9A5A-02478531A9E4}"/>
    <hyperlink ref="A2774" r:id="rId2773" tooltip="Joe Torre" display="https://www.baseball-reference.com/bullpen/Joe_Torre" xr:uid="{E12B9E0C-25C5-984C-9B0A-C1A46F4D694A}"/>
    <hyperlink ref="A2775" r:id="rId2774" tooltip="Elston Howard" display="https://www.baseball-reference.com/bullpen/Elston_Howard" xr:uid="{DA18AB3E-0794-2048-9F0C-3AD6A4744375}"/>
    <hyperlink ref="A2776" r:id="rId2775" tooltip="Curt Flood" display="https://www.baseball-reference.com/bullpen/Curt_Flood" xr:uid="{3518AC2E-2874-5C47-A9C2-5B87F83A3D97}"/>
    <hyperlink ref="A2777" r:id="rId2776" tooltip="Vada Pinson" display="https://www.baseball-reference.com/bullpen/Vada_Pinson" xr:uid="{45CE199D-5949-D643-86EC-60C60FA3DBCB}"/>
    <hyperlink ref="A2778" r:id="rId2777" tooltip="Dick Allen" display="https://www.baseball-reference.com/bullpen/Dick_Allen" xr:uid="{ABF344C7-6A96-8B4B-942E-8A932FB722F8}"/>
    <hyperlink ref="A2779" r:id="rId2778" tooltip="Thurman Munson" display="https://www.baseball-reference.com/bullpen/Thurman_Munson" xr:uid="{EA851950-6F2A-434E-9603-4F0628FDF742}"/>
    <hyperlink ref="A2780" r:id="rId2779" tooltip="Don Larsen" display="https://www.baseball-reference.com/bullpen/Don_Larsen" xr:uid="{053B3303-1546-4344-8DE0-57F56313DFD2}"/>
    <hyperlink ref="A2781" r:id="rId2780" tooltip="Wilbur Wood" display="https://www.baseball-reference.com/bullpen/Wilbur_Wood" xr:uid="{94C29B33-CD1E-2348-A9AE-98E0D461977A}"/>
    <hyperlink ref="A2782" r:id="rId2781" tooltip="Tim McCarver" display="https://www.baseball-reference.com/bullpen/Tim_McCarver" xr:uid="{770326BB-2A9B-4344-A088-00388A62B809}"/>
    <hyperlink ref="A2783" r:id="rId2782" tooltip="Dave McNally" display="https://www.baseball-reference.com/bullpen/Dave_McNally" xr:uid="{6D66E81F-0FDC-0C4B-805A-7F923CB8F825}"/>
    <hyperlink ref="A2784" r:id="rId2783" tooltip="John Hiller" display="https://www.baseball-reference.com/bullpen/John_Hiller" xr:uid="{58B4262C-DCAC-F040-AC93-7DFC5B2BAAA8}"/>
    <hyperlink ref="A2785" r:id="rId2784" tooltip="Paul Blair" display="https://www.baseball-reference.com/bullpen/Paul_Blair" xr:uid="{86C9A215-A406-E340-8477-5356098BDFDC}"/>
    <hyperlink ref="A2786" r:id="rId2785" tooltip="J.R. Richard" display="https://www.baseball-reference.com/bullpen/J.R._Richard" xr:uid="{8D802FEB-4109-F64A-9DDE-D758B072C3E9}"/>
    <hyperlink ref="A2787" r:id="rId2786" tooltip="Ken Holtzman" display="https://www.baseball-reference.com/bullpen/Ken_Holtzman" xr:uid="{214AAE4F-2C8B-E84F-BAD9-C858B1303818}"/>
    <hyperlink ref="A2788" r:id="rId2787" tooltip="Willie Horton" display="https://www.baseball-reference.com/bullpen/Willie_Horton" xr:uid="{58AA124A-6E54-DA45-81FB-79E50890BEBD}"/>
    <hyperlink ref="A2789" r:id="rId2788" tooltip="Jim Lonborg" display="https://www.baseball-reference.com/bullpen/Jim_Lonborg" xr:uid="{C0043662-8DC3-CC40-9F95-0DB612CBCBE1}"/>
    <hyperlink ref="A2790" r:id="rId2789" tooltip="Andy Messersmith" display="https://www.baseball-reference.com/bullpen/Andy_Messersmith" xr:uid="{7A989B48-9560-3147-B5C7-3FE3950D299F}"/>
    <hyperlink ref="A2791" r:id="rId2790" tooltip="Dave Cash" display="https://www.baseball-reference.com/bullpen/Dave_Cash" xr:uid="{3748B571-1ACB-3B4E-970F-445950A3FC75}"/>
    <hyperlink ref="A2792" r:id="rId2791" tooltip="Manny Sanguillen" display="https://www.baseball-reference.com/bullpen/Manny_Sanguillen" xr:uid="{17B89FAC-BB2F-2C4B-8322-10FE8F011300}"/>
    <hyperlink ref="A2793" r:id="rId2792" tooltip="Jack Billingham" display="https://www.baseball-reference.com/bullpen/Jack_Billingham" xr:uid="{B21EA30F-D4C5-5C4F-9EF7-958137FCAF37}"/>
    <hyperlink ref="A2794" r:id="rId2793" tooltip="Jose Cardenal" display="https://www.baseball-reference.com/bullpen/Jose_Cardenal" xr:uid="{405435C1-C742-1048-9614-E3D87C6F696D}"/>
    <hyperlink ref="A2795" r:id="rId2794" tooltip="Bud Harrelson" display="https://www.baseball-reference.com/bullpen/Bud_Harrelson" xr:uid="{593A1CFA-29FA-BB4C-8513-F4F0DF51ABB9}"/>
    <hyperlink ref="A2796" r:id="rId2795" tooltip="George Scott (scottge02)" display="https://www.baseball-reference.com/bullpen/George_Scott_(scottge02)" xr:uid="{3959C5A1-CAD5-484F-A82D-19842F66555B}"/>
    <hyperlink ref="A2797" r:id="rId2796" tooltip="Vic Davalillo" display="https://www.baseball-reference.com/bullpen/Vic_Davalillo" xr:uid="{3369FBF4-E51F-584E-A027-FAB5BF75AF1A}"/>
    <hyperlink ref="A2798" r:id="rId2797" tooltip="Darold Knowles" display="https://www.baseball-reference.com/bullpen/Darold_Knowles" xr:uid="{7C9F8BF4-9278-DD46-A104-B44C95DD53A2}"/>
    <hyperlink ref="A2799" r:id="rId2798" tooltip="Billy Williams" display="https://www.baseball-reference.com/bullpen/Billy_Williams" xr:uid="{4E28C33D-9B32-F44C-81EC-059B0DF91049}"/>
    <hyperlink ref="A2800" r:id="rId2799" tooltip="Catfish Hunter" display="https://www.baseball-reference.com/bullpen/Catfish_Hunter" xr:uid="{4C5E72C6-23D0-0947-B44A-AAB57F254675}"/>
    <hyperlink ref="A2801" r:id="rId2800" tooltip="Jim Bunning" display="https://www.baseball-reference.com/bullpen/Jim_Bunning" xr:uid="{51746E71-C82D-4A4E-B29C-53266B732FE7}"/>
    <hyperlink ref="A2802" r:id="rId2801" tooltip="Orlando Cepeda" display="https://www.baseball-reference.com/bullpen/Orlando_Cepeda" xr:uid="{DF73AD06-BFD2-9F49-86F6-D83F208F93FA}"/>
    <hyperlink ref="A2803" r:id="rId2802" tooltip="Roger Maris" display="https://www.baseball-reference.com/bullpen/Roger_Maris" xr:uid="{76D953CE-37FB-224A-815C-808C57634AF0}"/>
    <hyperlink ref="A2804" r:id="rId2803" tooltip="Tony Oliva" display="https://www.baseball-reference.com/bullpen/Tony_Oliva" xr:uid="{F95913C8-C2E0-DB47-BD74-BBE8F650F225}"/>
    <hyperlink ref="A2805" r:id="rId2804" tooltip="Harvey Kuenn" display="https://www.baseball-reference.com/bullpen/Harvey_Kuenn" xr:uid="{D44CA816-8CD1-8641-B14D-1583EB43F843}"/>
    <hyperlink ref="A2806" r:id="rId2805" tooltip="Bill Mazeroski" display="https://www.baseball-reference.com/bullpen/Bill_Mazeroski" xr:uid="{48809BB1-A872-2141-B656-EBC13874C5AD}"/>
    <hyperlink ref="A2807" r:id="rId2806" tooltip="Maury Wills" display="https://www.baseball-reference.com/bullpen/Maury_Wills" xr:uid="{7516C031-532B-6B46-9A1A-9B24AA49F9D6}"/>
    <hyperlink ref="A2808" r:id="rId2807" tooltip="Ken Boyer" display="https://www.baseball-reference.com/bullpen/Ken_Boyer" xr:uid="{94AE207D-94BB-AF4E-AE34-D861212D5F66}"/>
    <hyperlink ref="A2809" r:id="rId2808" tooltip="Lew Burdette" display="https://www.baseball-reference.com/bullpen/Lew_Burdette" xr:uid="{6948A66A-6532-4A45-B6F2-2ACFFA9F4A18}"/>
    <hyperlink ref="A2810" r:id="rId2809" tooltip="Mickey Lolich" display="https://www.baseball-reference.com/bullpen/Mickey_Lolich" xr:uid="{3EDC3CB6-1C35-864C-89B6-9FB7279B374A}"/>
    <hyperlink ref="A2811" r:id="rId2810" tooltip="Minnie Minoso" display="https://www.baseball-reference.com/bullpen/Minnie_Minoso" xr:uid="{11AEF67F-26DE-BE4F-8F03-EADE9089748F}"/>
    <hyperlink ref="A2812" r:id="rId2811" tooltip="Roy Face" display="https://www.baseball-reference.com/bullpen/Roy_Face" xr:uid="{54C6AAB1-89A0-A348-82F1-4FF557D1F981}"/>
    <hyperlink ref="A2813" r:id="rId2812" tooltip="Ron Santo" display="https://www.baseball-reference.com/bullpen/Ron_Santo" xr:uid="{2BA67DF8-0A81-9149-8DBC-C13D72DB0949}"/>
    <hyperlink ref="A2814" r:id="rId2813" tooltip="Dick Allen" display="https://www.baseball-reference.com/bullpen/Dick_Allen" xr:uid="{A146B06F-BD65-0844-A848-F32350A03C0E}"/>
    <hyperlink ref="A2815" r:id="rId2814" tooltip="Curt Flood" display="https://www.baseball-reference.com/bullpen/Curt_Flood" xr:uid="{F1E8C1AC-5712-B74F-96D1-382ADD3E2B41}"/>
    <hyperlink ref="A2816" r:id="rId2815" tooltip="Vada Pinson" display="https://www.baseball-reference.com/bullpen/Vada_Pinson" xr:uid="{FED9E76A-32ED-694B-B556-0AA1A2D218C9}"/>
    <hyperlink ref="A2817" r:id="rId2816" tooltip="Joe Torre" display="https://www.baseball-reference.com/bullpen/Joe_Torre" xr:uid="{5FB229BD-B1E7-2B44-8CD6-80FDA4DF32E9}"/>
    <hyperlink ref="A2818" r:id="rId2817" tooltip="Elston Howard" display="https://www.baseball-reference.com/bullpen/Elston_Howard" xr:uid="{C30B213D-AE4B-F74E-9DEA-DFFAF5C3EBCC}"/>
    <hyperlink ref="A2819" r:id="rId2818" tooltip="Don Larsen" display="https://www.baseball-reference.com/bullpen/Don_Larsen" xr:uid="{A2041522-0896-5B46-8737-E825CE0862A0}"/>
    <hyperlink ref="A2820" r:id="rId2819" tooltip="Thurman Munson" display="https://www.baseball-reference.com/bullpen/Thurman_Munson" xr:uid="{917102DC-A5C5-8047-959A-224F80B388FA}"/>
    <hyperlink ref="A2821" r:id="rId2820" tooltip="Wilbur Wood" display="https://www.baseball-reference.com/bullpen/Wilbur_Wood" xr:uid="{F9579DC8-B51F-4045-96B6-F5E3042C40CE}"/>
    <hyperlink ref="A2822" r:id="rId2821" tooltip="Bobby Bonds" display="https://www.baseball-reference.com/bullpen/Bobby_Bonds" xr:uid="{535B139A-172C-2046-B0C9-D86523A6B0D5}"/>
    <hyperlink ref="A2823" r:id="rId2822" tooltip="Mike Marshall (marshmi01)" display="https://www.baseball-reference.com/bullpen/Mike_Marshall_(marshmi01)" xr:uid="{84733832-6644-314D-9BCB-E18BAEFFF30B}"/>
    <hyperlink ref="A2824" r:id="rId2823" tooltip="Sal Bando" display="https://www.baseball-reference.com/bullpen/Sal_Bando" xr:uid="{EC4C8047-25FF-0848-94C3-14F10175DAD8}"/>
    <hyperlink ref="A2825" r:id="rId2824" tooltip="Jerry Grote" display="https://www.baseball-reference.com/bullpen/Jerry_Grote" xr:uid="{E7AE78CC-C348-DB41-B097-E1DA4D8426B4}"/>
    <hyperlink ref="A2826" r:id="rId2825" tooltip="Steve Stone" display="https://www.baseball-reference.com/bullpen/Steve_Stone" xr:uid="{0CB19864-9BAC-7F42-8647-E78988D2BB11}"/>
    <hyperlink ref="A2827" r:id="rId2826" tooltip="Willie Stargell" display="https://www.baseball-reference.com/bullpen/Willie_Stargell" xr:uid="{B818C26D-6C79-F446-843F-52B88A29C5C7}"/>
    <hyperlink ref="A2828" r:id="rId2827" tooltip="Jim Bunning" display="https://www.baseball-reference.com/bullpen/Jim_Bunning" xr:uid="{A81CBD9D-D152-3A44-A71C-84F6D5D82204}"/>
    <hyperlink ref="A2829" r:id="rId2828" tooltip="Tony Oliva" display="https://www.baseball-reference.com/bullpen/Tony_Oliva" xr:uid="{1E7C0B7D-B500-1B40-9ABC-DE8E3AA60166}"/>
    <hyperlink ref="A2830" r:id="rId2829" tooltip="Orlando Cepeda" display="https://www.baseball-reference.com/bullpen/Orlando_Cepeda" xr:uid="{B1E8BD1B-FA76-C744-BAC5-9D24BD00CDFA}"/>
    <hyperlink ref="A2831" r:id="rId2830" tooltip="Roger Maris" display="https://www.baseball-reference.com/bullpen/Roger_Maris" xr:uid="{58D9366F-DDA3-0745-A9CF-47A6A09EA77B}"/>
    <hyperlink ref="A2832" r:id="rId2831" tooltip="Harvey Kuenn" display="https://www.baseball-reference.com/bullpen/Harvey_Kuenn" xr:uid="{45EF1AAD-683C-F14B-A3B1-9F8E70B60486}"/>
    <hyperlink ref="A2833" r:id="rId2832" tooltip="Bill Mazeroski" display="https://www.baseball-reference.com/bullpen/Bill_Mazeroski" xr:uid="{BD008796-B5BE-8841-9C76-D4F98820C1A6}"/>
    <hyperlink ref="A2834" r:id="rId2833" tooltip="Luis Tiant" display="https://www.baseball-reference.com/bullpen/Luis_Tiant" xr:uid="{3B4610CF-5A97-C140-9D50-2C5BFE95985A}"/>
    <hyperlink ref="A2835" r:id="rId2834" tooltip="Maury Wills" display="https://www.baseball-reference.com/bullpen/Maury_Wills" xr:uid="{F83D2AE0-0174-C648-BC6F-53ACAC75B403}"/>
    <hyperlink ref="A2836" r:id="rId2835" tooltip="Ken Boyer" display="https://www.baseball-reference.com/bullpen/Ken_Boyer" xr:uid="{D6770D55-F3C5-FA45-A2EB-BEA2C4F36CE7}"/>
    <hyperlink ref="A2837" r:id="rId2836" tooltip="Mickey Lolich" display="https://www.baseball-reference.com/bullpen/Mickey_Lolich" xr:uid="{6E852C42-42BA-CB40-B44C-EAC49C2B9920}"/>
    <hyperlink ref="A2838" r:id="rId2837" tooltip="Ron Santo" display="https://www.baseball-reference.com/bullpen/Ron_Santo" xr:uid="{B81EBCAE-E8B7-FC4D-BA15-494602C6C9B3}"/>
    <hyperlink ref="A2839" r:id="rId2838" tooltip="Minnie Minoso" display="https://www.baseball-reference.com/bullpen/Minnie_Minoso" xr:uid="{EBB52B2F-4547-A44F-9F3D-025E0A280CE8}"/>
    <hyperlink ref="A2840" r:id="rId2839" tooltip="Roy Face" display="https://www.baseball-reference.com/bullpen/Roy_Face" xr:uid="{AD802AFA-5902-7149-8D78-4A4D8427D4E6}"/>
    <hyperlink ref="A2841" r:id="rId2840" tooltip="Vada Pinson" display="https://www.baseball-reference.com/bullpen/Vada_Pinson" xr:uid="{EB80B6BF-3F63-2746-863F-328E340205D5}"/>
    <hyperlink ref="A2842" r:id="rId2841" tooltip="Joe Torre" display="https://www.baseball-reference.com/bullpen/Joe_Torre" xr:uid="{30BC9994-102A-5141-B3C5-26934CA17F63}"/>
    <hyperlink ref="A2843" r:id="rId2842" tooltip="Sparky Lyle" display="https://www.baseball-reference.com/bullpen/Sparky_Lyle" xr:uid="{C26752AF-E501-E642-8B2E-656A21B12C39}"/>
    <hyperlink ref="A2844" r:id="rId2843" tooltip="Elston Howard" display="https://www.baseball-reference.com/bullpen/Elston_Howard" xr:uid="{6EF8B7CE-627F-644A-999F-F5E505823216}"/>
    <hyperlink ref="A2845" r:id="rId2844" tooltip="Dick Allen" display="https://www.baseball-reference.com/bullpen/Dick_Allen" xr:uid="{3C2CC2B4-C64B-E148-A3EA-CCBEB898EF31}"/>
    <hyperlink ref="A2846" r:id="rId2845" tooltip="Curt Flood" display="https://www.baseball-reference.com/bullpen/Curt_Flood" xr:uid="{E6A8B34B-E8BD-374F-A6EF-04675939CBBC}"/>
    <hyperlink ref="A2847" r:id="rId2846" tooltip="Thurman Munson" display="https://www.baseball-reference.com/bullpen/Thurman_Munson" xr:uid="{426B9D6E-CE62-3244-AAAD-7BFE9E88A1EC}"/>
    <hyperlink ref="A2848" r:id="rId2847" tooltip="Don Larsen" display="https://www.baseball-reference.com/bullpen/Don_Larsen" xr:uid="{9966021B-B6D0-AB4A-9BA5-568EBCACC30E}"/>
    <hyperlink ref="A2849" r:id="rId2848" tooltip="Wilbur Wood" display="https://www.baseball-reference.com/bullpen/Wilbur_Wood" xr:uid="{632D9A6F-3246-E949-B9DF-98E02F28F014}"/>
    <hyperlink ref="A2850" r:id="rId2849" tooltip="Bobby Bonds" display="https://www.baseball-reference.com/bullpen/Bobby_Bonds" xr:uid="{36C59AA0-1931-A640-B700-2789CEC5D664}"/>
    <hyperlink ref="A2851" r:id="rId2850" tooltip="Manny Mota" display="https://www.baseball-reference.com/bullpen/Manny_Mota" xr:uid="{32699A45-5A52-AA4C-AF78-A4C26A7C7C42}"/>
    <hyperlink ref="A2852" r:id="rId2851" tooltip="Mark Belanger" display="https://www.baseball-reference.com/bullpen/Mark_Belanger" xr:uid="{5E5E3E40-50AB-9447-B236-A5A380C63A14}"/>
    <hyperlink ref="A2853" r:id="rId2852" tooltip="Bill Lee" display="https://www.baseball-reference.com/bullpen/Bill_Lee" xr:uid="{C380FD12-6D91-7644-AC1F-6DE76355CE31}"/>
    <hyperlink ref="A2854" r:id="rId2853" tooltip="Reggie Smith" display="https://www.baseball-reference.com/bullpen/Reggie_Smith" xr:uid="{584F1C20-773D-274C-AA41-73248384F8DB}"/>
    <hyperlink ref="A2855" r:id="rId2854" tooltip="Lee May" display="https://www.baseball-reference.com/bullpen/Lee_May" xr:uid="{1587CB76-940A-3345-AA5F-FF6541894C7C}"/>
    <hyperlink ref="A2856" r:id="rId2855" tooltip="Al Hrabosky" display="https://www.baseball-reference.com/bullpen/Al_Hrabosky" xr:uid="{DCD76B8E-9292-174B-8A78-0BF00811F586}"/>
    <hyperlink ref="A2857" r:id="rId2856" tooltip="Stan Bahnsen" display="https://www.baseball-reference.com/bullpen/Stan_Bahnsen" xr:uid="{B7F23447-4379-984D-AB11-A7EECDDEF78B}"/>
    <hyperlink ref="A2858" r:id="rId2857" tooltip="Ross Grimsley (grimsro02)" display="https://www.baseball-reference.com/bullpen/Ross_Grimsley_(grimsro02)" xr:uid="{557F4DA5-9D7A-104C-B645-59550F6E3467}"/>
    <hyperlink ref="A2859" r:id="rId2858" tooltip="Larry Hisle" display="https://www.baseball-reference.com/bullpen/Larry_Hisle" xr:uid="{F43FDA4C-B0FB-0146-B798-4081848DB539}"/>
    <hyperlink ref="A2860" r:id="rId2859" tooltip="Grant Jackson" display="https://www.baseball-reference.com/bullpen/Grant_Jackson" xr:uid="{90550309-5CFC-6E4E-A703-6950788EF6F9}"/>
    <hyperlink ref="A2861" r:id="rId2860" tooltip="Randy Jones" display="https://www.baseball-reference.com/bullpen/Randy_Jones" xr:uid="{2A4A0E72-EFC8-864D-B931-3F738AB38DB6}"/>
    <hyperlink ref="A2862" r:id="rId2861" tooltip="John Mayberry" display="https://www.baseball-reference.com/bullpen/John_Mayberry" xr:uid="{9614F8F2-F6C8-2D4D-9D12-6DB8B487C553}"/>
    <hyperlink ref="A2863" r:id="rId2862" tooltip="Lynn McGlothen" display="https://www.baseball-reference.com/bullpen/Lynn_McGlothen" xr:uid="{D04CE9E4-DBD4-0C41-BFFA-4A9A77226BE6}"/>
    <hyperlink ref="A2864" r:id="rId2863" tooltip="Doc Medich" display="https://www.baseball-reference.com/bullpen/Doc_Medich" xr:uid="{FF65BA17-7EA9-DC46-BBA1-FAAE2991ACBC}"/>
    <hyperlink ref="A2865" r:id="rId2864" tooltip="John Milner" display="https://www.baseball-reference.com/bullpen/John_Milner" xr:uid="{D8860DEB-C9D6-5844-814E-552B756A36F5}"/>
    <hyperlink ref="A2866" r:id="rId2865" tooltip="Willie Montanez" display="https://www.baseball-reference.com/bullpen/Willie_Montanez" xr:uid="{45F3EA44-9A09-3248-ABD3-80D6CCECB900}"/>
    <hyperlink ref="A2867" r:id="rId2866" tooltip="Joe Rudi" display="https://www.baseball-reference.com/bullpen/Joe_Rudi" xr:uid="{F439576C-6885-C847-BE99-DDFBAC2981C3}"/>
    <hyperlink ref="A2868" r:id="rId2867" tooltip="Jim Spencer" display="https://www.baseball-reference.com/bullpen/Jim_Spencer" xr:uid="{062B3923-AF87-1044-AED4-819C5F1AA1C4}"/>
    <hyperlink ref="A2869" r:id="rId2868" tooltip="Del Unser" display="https://www.baseball-reference.com/bullpen/Del_Unser" xr:uid="{E9AEAFA0-4CC0-714B-BCCF-B33D7B68762E}"/>
    <hyperlink ref="A2870" r:id="rId2869" tooltip="Rick Wise" display="https://www.baseball-reference.com/bullpen/Rick_Wise" xr:uid="{5CF4BB57-9D3F-4D40-8327-E56CCE3F6B90}"/>
    <hyperlink ref="A2871" r:id="rId2870" tooltip="Johnny Bench" display="https://www.baseball-reference.com/bullpen/Johnny_Bench" xr:uid="{0C5A12B3-39FD-FD41-81B6-D5EE3A5C685D}"/>
    <hyperlink ref="A2872" r:id="rId2871" tooltip="Carl Yastrzemski" display="https://www.baseball-reference.com/bullpen/Carl_Yastrzemski" xr:uid="{ED402847-ED64-C042-8666-0A6C4BF3BF23}"/>
    <hyperlink ref="A2873" r:id="rId2872" tooltip="Gaylord Perry" display="https://www.baseball-reference.com/bullpen/Gaylord_Perry" xr:uid="{2CD79783-9C35-DB46-B35C-B7E61845D867}"/>
    <hyperlink ref="A2874" r:id="rId2873" tooltip="Jim Bunning" display="https://www.baseball-reference.com/bullpen/Jim_Bunning" xr:uid="{CC7D3A5F-A0C0-0A42-962C-4528C918D4B1}"/>
    <hyperlink ref="A2875" r:id="rId2874" tooltip="Fergie Jenkins" display="https://www.baseball-reference.com/bullpen/Fergie_Jenkins" xr:uid="{2A47213B-6B33-4040-B82B-514A0E929109}"/>
    <hyperlink ref="A2876" r:id="rId2875" tooltip="Orlando Cepeda" display="https://www.baseball-reference.com/bullpen/Orlando_Cepeda" xr:uid="{FD3E5F82-1BBB-2140-B09E-5D597A91311B}"/>
    <hyperlink ref="A2877" r:id="rId2876" tooltip="Tony Oliva" display="https://www.baseball-reference.com/bullpen/Tony_Oliva" xr:uid="{1B0D3ADA-D21F-EB4C-B47F-764F7D9FF9C6}"/>
    <hyperlink ref="A2878" r:id="rId2877" tooltip="Bill Mazeroski" display="https://www.baseball-reference.com/bullpen/Bill_Mazeroski" xr:uid="{45332C47-CBF5-984F-957D-E6DF0421A4C0}"/>
    <hyperlink ref="A2879" r:id="rId2878" tooltip="Harvey Kuenn" display="https://www.baseball-reference.com/bullpen/Harvey_Kuenn" xr:uid="{6338971F-D4E3-4A44-97CE-4CA628679D7B}"/>
    <hyperlink ref="A2880" r:id="rId2879" tooltip="Maury Wills" display="https://www.baseball-reference.com/bullpen/Maury_Wills" xr:uid="{284F88F0-2F4F-7B46-B447-82E4E268107C}"/>
    <hyperlink ref="A2881" r:id="rId2880" tooltip="Jim Kaat" display="https://www.baseball-reference.com/bullpen/Jim_Kaat" xr:uid="{E1DA2C38-998B-B840-A140-A9FBF8B95F3C}"/>
    <hyperlink ref="A2882" r:id="rId2881" tooltip="Ron Santo" display="https://www.baseball-reference.com/bullpen/Ron_Santo" xr:uid="{08A4CD36-9D35-AF4D-882F-DA14DE96E598}"/>
    <hyperlink ref="A2883" r:id="rId2882" tooltip="Ken Boyer" display="https://www.baseball-reference.com/bullpen/Ken_Boyer" xr:uid="{FBC41467-549B-4241-9AAD-1489DBC2B83A}"/>
    <hyperlink ref="A2884" r:id="rId2883" tooltip="Minnie Minoso" display="https://www.baseball-reference.com/bullpen/Minnie_Minoso" xr:uid="{32DB1F08-32AE-F945-9995-1999EAAF7034}"/>
    <hyperlink ref="A2885" r:id="rId2884" tooltip="Roy Face" display="https://www.baseball-reference.com/bullpen/Roy_Face" xr:uid="{89D43548-005D-1848-B857-B90202B3087F}"/>
    <hyperlink ref="A2886" r:id="rId2885" tooltip="Mickey Lolich" display="https://www.baseball-reference.com/bullpen/Mickey_Lolich" xr:uid="{7AED4463-8FF3-744C-A202-3633F8F570FB}"/>
    <hyperlink ref="A2887" r:id="rId2886" tooltip="Luis Tiant" display="https://www.baseball-reference.com/bullpen/Luis_Tiant" xr:uid="{DD3D5532-757E-2D41-954F-F95A3347BCC3}"/>
    <hyperlink ref="A2888" r:id="rId2887" tooltip="Joe Torre" display="https://www.baseball-reference.com/bullpen/Joe_Torre" xr:uid="{78ECF4FE-3728-5246-A55F-B601A286C49D}"/>
    <hyperlink ref="A2889" r:id="rId2888" tooltip="Dick Allen" display="https://www.baseball-reference.com/bullpen/Dick_Allen" xr:uid="{B027E153-64F8-C343-9F1A-37FE3E5C4A6B}"/>
    <hyperlink ref="A2890" r:id="rId2889" tooltip="Vada Pinson" display="https://www.baseball-reference.com/bullpen/Vada_Pinson" xr:uid="{7FCDF0A9-737C-8F44-8FA6-00ADB3E9EEDA}"/>
    <hyperlink ref="A2891" r:id="rId2890" tooltip="Thurman Munson" display="https://www.baseball-reference.com/bullpen/Thurman_Munson" xr:uid="{DA404F7C-C465-6C4D-BF4D-3511890F3E24}"/>
    <hyperlink ref="A2892" r:id="rId2891" tooltip="Bobby Bonds" display="https://www.baseball-reference.com/bullpen/Bobby_Bonds" xr:uid="{ACD16993-B7FC-414B-BA22-A2A63439A44D}"/>
    <hyperlink ref="A2893" r:id="rId2892" tooltip="Curt Flood" display="https://www.baseball-reference.com/bullpen/Curt_Flood" xr:uid="{BC9601BD-6F71-2648-8569-76F71CE06038}"/>
    <hyperlink ref="A2894" r:id="rId2893" tooltip="Sparky Lyle" display="https://www.baseball-reference.com/bullpen/Sparky_Lyle" xr:uid="{E26489E9-95B2-964B-A3A0-3B1422372DAD}"/>
    <hyperlink ref="A2895" r:id="rId2894" tooltip="Bert Campaneris" display="https://www.baseball-reference.com/bullpen/Bert_Campaneris" xr:uid="{9A2B7145-59D0-7245-9B52-73E51D62566E}"/>
    <hyperlink ref="A2896" r:id="rId2895" tooltip="Wilbur Wood" display="https://www.baseball-reference.com/bullpen/Wilbur_Wood" xr:uid="{54D19931-D414-FD4B-A5E9-D47A743DB307}"/>
    <hyperlink ref="A2897" r:id="rId2896" tooltip="Manny Mota" display="https://www.baseball-reference.com/bullpen/Manny_Mota" xr:uid="{C8B89A28-4BDC-9242-9DB4-3665AB4E11ED}"/>
    <hyperlink ref="A2898" r:id="rId2897" tooltip="Bobby Murcer" display="https://www.baseball-reference.com/bullpen/Bobby_Murcer" xr:uid="{A59855E1-F97C-1B4E-BEC1-78BB81BF4C3D}"/>
    <hyperlink ref="A2899" r:id="rId2898" tooltip="Don Money" display="https://www.baseball-reference.com/bullpen/Don_Money" xr:uid="{EC24B18A-BE90-454A-BC9A-606C67608F7F}"/>
    <hyperlink ref="A2900" r:id="rId2899" tooltip="Gene Tenace" display="https://www.baseball-reference.com/bullpen/Gene_Tenace" xr:uid="{20B49E08-EA05-4B4C-9850-F28CA6AF003A}"/>
    <hyperlink ref="A2901" r:id="rId2900" tooltip="Jim Barr" display="https://www.baseball-reference.com/bullpen/Jim_Barr" xr:uid="{FDF29DB9-FEB6-6C4F-9FF8-8120694FE17A}"/>
    <hyperlink ref="A2902" r:id="rId2901" tooltip="Terry Crowley" display="https://www.baseball-reference.com/bullpen/Terry_Crowley" xr:uid="{FBF869A5-EA5E-3E4A-A665-48D44C7333EA}"/>
    <hyperlink ref="A2903" r:id="rId2902" tooltip="Joe Ferguson" display="https://www.baseball-reference.com/bullpen/Joe_Ferguson" xr:uid="{7CF4E36E-8BEE-584B-8AEF-B1DA0225A10C}"/>
    <hyperlink ref="A2904" r:id="rId2903" tooltip="Woodie Fryman" display="https://www.baseball-reference.com/bullpen/Woodie_Fryman" xr:uid="{AC8393DC-0EF0-FE43-B056-5BBC76F72ECE}"/>
    <hyperlink ref="A2905" r:id="rId2904" tooltip="Cesar Geronimo" display="https://www.baseball-reference.com/bullpen/Cesar_Geronimo" xr:uid="{12F5501E-044F-A344-AE7F-FBA6F5A7DD94}"/>
    <hyperlink ref="A2906" r:id="rId2905" tooltip="Dave Goltz" display="https://www.baseball-reference.com/bullpen/Dave_Goltz" xr:uid="{5FBD3211-7136-BF43-963B-058B7174FB05}"/>
    <hyperlink ref="A2907" r:id="rId2906" tooltip="Jon Matlack" display="https://www.baseball-reference.com/bullpen/Jon_Matlack" xr:uid="{39115517-AA0A-5547-B6E4-B37823CFE766}"/>
    <hyperlink ref="A2908" r:id="rId2907" tooltip="Rudy May" display="https://www.baseball-reference.com/bullpen/Rudy_May" xr:uid="{255FFE3B-19F2-074C-A598-A508CF6777FC}"/>
    <hyperlink ref="A2909" r:id="rId2908" tooltip="Bake McBride" display="https://www.baseball-reference.com/bullpen/Bake_McBride" xr:uid="{341A33EB-7DFB-9443-8364-1AE879FB197E}"/>
    <hyperlink ref="A2910" r:id="rId2909" tooltip="Bill Robinson" display="https://www.baseball-reference.com/bullpen/Bill_Robinson" xr:uid="{DAD3DF77-8233-504E-B2BD-9489CAE934AA}"/>
    <hyperlink ref="A2911" r:id="rId2910" tooltip="Richie Zisk" display="https://www.baseball-reference.com/bullpen/Richie_Zisk" xr:uid="{65C5DEAF-09DF-F249-A58C-B8BC091E0796}"/>
    <hyperlink ref="A2912" r:id="rId2911" tooltip="Jim Palmer" display="https://www.baseball-reference.com/bullpen/Jim_Palmer" xr:uid="{D95CA1F0-6C2C-E74C-B873-10494B24BA7B}"/>
    <hyperlink ref="A2913" r:id="rId2912" tooltip="Joe Morgan" display="https://www.baseball-reference.com/bullpen/Joe_Morgan" xr:uid="{AB9C7370-B55D-4D4C-98F0-F9D7F8D768C2}"/>
    <hyperlink ref="A2914" r:id="rId2913" tooltip="Gaylord Perry" display="https://www.baseball-reference.com/bullpen/Gaylord_Perry" xr:uid="{9AB46614-6A75-C44B-A77A-B7BE14DDDAC6}"/>
    <hyperlink ref="A2915" r:id="rId2914" tooltip="Fergie Jenkins" display="https://www.baseball-reference.com/bullpen/Fergie_Jenkins" xr:uid="{01D4D713-B51B-1B4D-B5B3-BE008703DAF3}"/>
    <hyperlink ref="A2916" r:id="rId2915" tooltip="Jim Bunning" display="https://www.baseball-reference.com/bullpen/Jim_Bunning" xr:uid="{A7AA0386-D6B5-9642-B5AA-1C6F7E285A2F}"/>
    <hyperlink ref="A2917" r:id="rId2916" tooltip="Orlando Cepeda" display="https://www.baseball-reference.com/bullpen/Orlando_Cepeda" xr:uid="{C97E775C-22E7-1448-9E3C-9DC3E9E8C9A8}"/>
    <hyperlink ref="A2918" r:id="rId2917" tooltip="Tony Oliva" display="https://www.baseball-reference.com/bullpen/Tony_Oliva" xr:uid="{D1627CD1-6FD0-A04E-87CC-31612ABC333C}"/>
    <hyperlink ref="A2919" r:id="rId2918" tooltip="Bill Mazeroski" display="https://www.baseball-reference.com/bullpen/Bill_Mazeroski" xr:uid="{37C30566-425C-9D41-96CA-02F1FDAD09A4}"/>
    <hyperlink ref="A2920" r:id="rId2919" tooltip="Harvey Kuenn" display="https://www.baseball-reference.com/bullpen/Harvey_Kuenn" xr:uid="{DC08D2C8-CF53-EF4E-A799-A420CDC446CB}"/>
    <hyperlink ref="A2921" r:id="rId2920" tooltip="Ron Santo" display="https://www.baseball-reference.com/bullpen/Ron_Santo" xr:uid="{990CA12C-8AA5-BB4C-8F69-07D28039CAB1}"/>
    <hyperlink ref="A2922" r:id="rId2921" tooltip="Maury Wills" display="https://www.baseball-reference.com/bullpen/Maury_Wills" xr:uid="{5592D941-DFBB-1740-824D-FEC08AEC880A}"/>
    <hyperlink ref="A2923" r:id="rId2922" tooltip="Jim Kaat" display="https://www.baseball-reference.com/bullpen/Jim_Kaat" xr:uid="{905496BE-3392-5440-9020-025AA5E99F10}"/>
    <hyperlink ref="A2924" r:id="rId2923" tooltip="Ken Boyer" display="https://www.baseball-reference.com/bullpen/Ken_Boyer" xr:uid="{ED28274B-FEF7-C348-A260-D07CBEEBCD51}"/>
    <hyperlink ref="A2925" r:id="rId2924" tooltip="Dick Allen" display="https://www.baseball-reference.com/bullpen/Dick_Allen" xr:uid="{36BFD720-2027-3146-91ED-4FE00E3CE3F3}"/>
    <hyperlink ref="A2926" r:id="rId2925" tooltip="Joe Torre" display="https://www.baseball-reference.com/bullpen/Joe_Torre" xr:uid="{412134A1-06A9-5D4E-9320-5D8C9B26EC3D}"/>
    <hyperlink ref="A2927" r:id="rId2926" tooltip="Minnie Minoso" display="https://www.baseball-reference.com/bullpen/Minnie_Minoso" xr:uid="{A171D229-2066-E443-925C-2BBFC25C55A0}"/>
    <hyperlink ref="A2928" r:id="rId2927" tooltip="Roy Face" display="https://www.baseball-reference.com/bullpen/Roy_Face" xr:uid="{027E84F5-5627-4547-839B-27802DA8495D}"/>
    <hyperlink ref="A2929" r:id="rId2928" tooltip="Luis Tiant" display="https://www.baseball-reference.com/bullpen/Luis_Tiant" xr:uid="{D4D6DDCC-C5F8-6F49-92D0-071402E65F46}"/>
    <hyperlink ref="A2930" r:id="rId2929" tooltip="Vada Pinson" display="https://www.baseball-reference.com/bullpen/Vada_Pinson" xr:uid="{BDD0FE5C-A537-614B-96A8-AA64B09E4839}"/>
    <hyperlink ref="A2931" r:id="rId2930" tooltip="Curt Flood" display="https://www.baseball-reference.com/bullpen/Curt_Flood" xr:uid="{7A87EE7E-AA09-6549-AF67-A0FC11D7A093}"/>
    <hyperlink ref="A2932" r:id="rId2931" tooltip="Thurman Munson" display="https://www.baseball-reference.com/bullpen/Thurman_Munson" xr:uid="{BB52047E-E6A1-9548-A2FE-DD2B785BF4CA}"/>
    <hyperlink ref="A2933" r:id="rId2932" tooltip="Bobby Bonds" display="https://www.baseball-reference.com/bullpen/Bobby_Bonds" xr:uid="{68C13C94-AB23-2449-B562-9F9CCC7D6F6A}"/>
    <hyperlink ref="A2934" r:id="rId2933" tooltip="Mickey Lolich" display="https://www.baseball-reference.com/bullpen/Mickey_Lolich" xr:uid="{ACD815E5-3370-F74C-84F4-B9823F6909EC}"/>
    <hyperlink ref="A2935" r:id="rId2934" tooltip="Sparky Lyle" display="https://www.baseball-reference.com/bullpen/Sparky_Lyle" xr:uid="{036B9180-4647-1B41-B1CB-0917C487ABB0}"/>
    <hyperlink ref="A2936" r:id="rId2935" tooltip="Tug McGraw" display="https://www.baseball-reference.com/bullpen/Tug_McGraw" xr:uid="{D1AEE986-1C44-FA48-AE19-1D3938B4A10B}"/>
    <hyperlink ref="A2937" r:id="rId2936" tooltip="Bucky Dent" display="https://www.baseball-reference.com/bullpen/Bucky_Dent" xr:uid="{3F6295AF-B57C-F844-A693-C2D1637B6FE9}"/>
    <hyperlink ref="A2938" r:id="rId2937" tooltip="Bob Watson" display="https://www.baseball-reference.com/bullpen/Bob_Watson" xr:uid="{A250E42D-62A4-E042-AB51-9EBA62EBFB41}"/>
    <hyperlink ref="A2939" r:id="rId2938" tooltip="Rick Monday" display="https://www.baseball-reference.com/bullpen/Rick_Monday" xr:uid="{EBC55F5C-0DE5-4447-831E-7216B883FC6D}"/>
    <hyperlink ref="A2940" r:id="rId2939" tooltip="Lou Piniella" display="https://www.baseball-reference.com/bullpen/Lou_Piniella" xr:uid="{5C370671-392D-1C49-B79E-65C60C1F6062}"/>
    <hyperlink ref="A2941" r:id="rId2940" tooltip="Mickey Rivers" display="https://www.baseball-reference.com/bullpen/Mickey_Rivers" xr:uid="{3CA55AD1-1A34-A144-94D5-D211A97971DB}"/>
    <hyperlink ref="A2942" r:id="rId2941" tooltip="Jim Bibby" display="https://www.baseball-reference.com/bullpen/Jim_Bibby" xr:uid="{8CBFFB97-EF7F-BB42-9CA0-90C5CD748DFB}"/>
    <hyperlink ref="A2943" r:id="rId2942" tooltip="Greg Luzinski" display="https://www.baseball-reference.com/bullpen/Greg_Luzinski" xr:uid="{132CA954-4032-F645-A844-DED90AB99A2D}"/>
    <hyperlink ref="A2944" r:id="rId2943" tooltip="Jerry Remy" display="https://www.baseball-reference.com/bullpen/Jerry_Remy" xr:uid="{0E6FB765-DABD-C04C-9BF9-348FCED90381}"/>
    <hyperlink ref="A2945" r:id="rId2944" tooltip="Mike Torrez" display="https://www.baseball-reference.com/bullpen/Mike_Torrez" xr:uid="{20D46BA2-A1FD-C644-9107-1CCCEB00DE79}"/>
    <hyperlink ref="A2946" r:id="rId2945" tooltip="Mike Caldwell" display="https://www.baseball-reference.com/bullpen/Mike_Caldwell" xr:uid="{9FF49D49-6D57-384B-8AC5-07FA9B0DCAF5}"/>
    <hyperlink ref="A2947" r:id="rId2946" tooltip="Roy Howell" display="https://www.baseball-reference.com/bullpen/Roy_Howell" xr:uid="{1A788396-F6F0-9643-97A6-442385FF8B0B}"/>
    <hyperlink ref="A2948" r:id="rId2947" tooltip="José Morales (moraljo01)" display="https://www.baseball-reference.com/bullpen/Jos%C3%A9_Morales_(moraljo01)" xr:uid="{C05061D6-A6E5-1D4B-B3C5-783AC8AABBF1}"/>
    <hyperlink ref="A2949" r:id="rId2948" tooltip="Amos Otis" display="https://www.baseball-reference.com/bullpen/Amos_Otis" xr:uid="{EF517AD7-34C2-C043-8EEA-AB18DD6AB992}"/>
    <hyperlink ref="A2950" r:id="rId2949" tooltip="Tony Scott" display="https://www.baseball-reference.com/bullpen/Tony_Scott" xr:uid="{443FC7D4-E1D3-BB43-9441-E29FF2487E8C}"/>
    <hyperlink ref="A2951" r:id="rId2950" tooltip="Ken Singleton" display="https://www.baseball-reference.com/bullpen/Ken_Singleton" xr:uid="{BD856555-0C2D-FB49-89F4-65ACDB18F8E9}"/>
    <hyperlink ref="A2952" r:id="rId2951" tooltip="Paul Splittorff" display="https://www.baseball-reference.com/bullpen/Paul_Splittorff" xr:uid="{3DCCB073-3004-3242-9E7B-A920B3E8DBE6}"/>
    <hyperlink ref="A2953" r:id="rId2952" tooltip="John Stearns" display="https://www.baseball-reference.com/bullpen/John_Stearns" xr:uid="{EEB12793-B98A-7A4D-816E-74DE8C96448A}"/>
    <hyperlink ref="A2954" r:id="rId2953" tooltip="Champ Summers" display="https://www.baseball-reference.com/bullpen/Champ_Summers" xr:uid="{51DCE179-7237-F341-939F-E81C244C941C}"/>
    <hyperlink ref="A2955" r:id="rId2954" tooltip="Dick Tidrow" display="https://www.baseball-reference.com/bullpen/Dick_Tidrow" xr:uid="{5B47126F-7253-7C4F-B159-306BAC17862A}"/>
    <hyperlink ref="A2956" r:id="rId2955" tooltip="Rod Carew" display="https://www.baseball-reference.com/bullpen/Rod_Carew" xr:uid="{C96762A0-39F8-F041-B4A2-92642FF77C7A}"/>
    <hyperlink ref="A2957" r:id="rId2956" tooltip="Gaylord Perry" display="https://www.baseball-reference.com/bullpen/Gaylord_Perry" xr:uid="{1899B66C-3D06-A849-85E6-9D08A8D7C679}"/>
    <hyperlink ref="A2958" r:id="rId2957" tooltip="Fergie Jenkins" display="https://www.baseball-reference.com/bullpen/Fergie_Jenkins" xr:uid="{FD69F2BC-EC21-8348-851C-93DC1BBE8099}"/>
    <hyperlink ref="A2959" r:id="rId2958" tooltip="Rollie Fingers" display="https://www.baseball-reference.com/bullpen/Rollie_Fingers" xr:uid="{3FF28B36-CEDE-DB4C-90DC-766E509479CD}"/>
    <hyperlink ref="A2960" r:id="rId2959" tooltip="Jim Bunning" display="https://www.baseball-reference.com/bullpen/Jim_Bunning" xr:uid="{3E4D8BE3-47CB-AD4D-93CA-ECFDFC3F92B1}"/>
    <hyperlink ref="A2961" r:id="rId2960" tooltip="Orlando Cepeda" display="https://www.baseball-reference.com/bullpen/Orlando_Cepeda" xr:uid="{DE8DE2F6-EEE8-0942-B91A-73549F1D134B}"/>
    <hyperlink ref="A2962" r:id="rId2961" tooltip="Tony Oliva" display="https://www.baseball-reference.com/bullpen/Tony_Oliva" xr:uid="{F0644795-8664-384A-9D46-BCD55D764FC3}"/>
    <hyperlink ref="A2963" r:id="rId2962" tooltip="Bill Mazeroski" display="https://www.baseball-reference.com/bullpen/Bill_Mazeroski" xr:uid="{79291069-0265-EA49-9A9F-42790DB285C6}"/>
    <hyperlink ref="A2964" r:id="rId2963" tooltip="Ron Santo" display="https://www.baseball-reference.com/bullpen/Ron_Santo" xr:uid="{92C6E2F2-B482-F844-AC04-4829E736D821}"/>
    <hyperlink ref="A2965" r:id="rId2964" tooltip="Harvey Kuenn" display="https://www.baseball-reference.com/bullpen/Harvey_Kuenn" xr:uid="{6976120B-A31B-3046-B5F7-A2D7D1983FC1}"/>
    <hyperlink ref="A2966" r:id="rId2965" tooltip="Jim Kaat" display="https://www.baseball-reference.com/bullpen/Jim_Kaat" xr:uid="{5FD3574C-9206-6C43-8C71-AE09C5E01420}"/>
    <hyperlink ref="A2967" r:id="rId2966" tooltip="Maury Wills" display="https://www.baseball-reference.com/bullpen/Maury_Wills" xr:uid="{442BEDA2-0844-7F4F-8DAC-1585DFE2C899}"/>
    <hyperlink ref="A2968" r:id="rId2967" tooltip="Dick Allen" display="https://www.baseball-reference.com/bullpen/Dick_Allen" xr:uid="{415EEEE0-53CF-6041-BACE-3188CAD59F86}"/>
    <hyperlink ref="A2969" r:id="rId2968" tooltip="Ken Boyer" display="https://www.baseball-reference.com/bullpen/Ken_Boyer" xr:uid="{F345B660-878C-8041-B989-3630A9CD00A7}"/>
    <hyperlink ref="A2970" r:id="rId2969" tooltip="Joe Torre" display="https://www.baseball-reference.com/bullpen/Joe_Torre" xr:uid="{86E8BD3C-5D2D-6546-8119-B8306A6AF4DF}"/>
    <hyperlink ref="A2971" r:id="rId2970" tooltip="Bobby Bonds" display="https://www.baseball-reference.com/bullpen/Bobby_Bonds" xr:uid="{BBA1E5CA-B112-2F4E-B157-E1568FE3A462}"/>
    <hyperlink ref="A2972" r:id="rId2971" tooltip="Minnie Minoso" display="https://www.baseball-reference.com/bullpen/Minnie_Minoso" xr:uid="{B3C1AF24-9D25-AF4C-85E0-33B1FDBC389B}"/>
    <hyperlink ref="A2973" r:id="rId2972" tooltip="Mickey Lolich" display="https://www.baseball-reference.com/bullpen/Mickey_Lolich" xr:uid="{AE813CF3-B30C-F74D-8771-04D220B7EE38}"/>
    <hyperlink ref="A2974" r:id="rId2973" tooltip="Luis Tiant" display="https://www.baseball-reference.com/bullpen/Luis_Tiant" xr:uid="{DEFB9AA5-21C5-F442-9443-579B1D7CBDB0}"/>
    <hyperlink ref="A2975" r:id="rId2974" tooltip="Vada Pinson" display="https://www.baseball-reference.com/bullpen/Vada_Pinson" xr:uid="{5C789523-2240-8C4A-BA70-05AA591CBD6B}"/>
    <hyperlink ref="A2976" r:id="rId2975" tooltip="Thurman Munson" display="https://www.baseball-reference.com/bullpen/Thurman_Munson" xr:uid="{73C2D52E-418B-1B49-AD21-A168857DCEE6}"/>
    <hyperlink ref="A2977" r:id="rId2976" tooltip="Rusty Staub" display="https://www.baseball-reference.com/bullpen/Rusty_Staub" xr:uid="{BBFAB20C-2B5A-F146-A855-92510C2F5C5D}"/>
    <hyperlink ref="A2978" r:id="rId2977" tooltip="Curt Flood" display="https://www.baseball-reference.com/bullpen/Curt_Flood" xr:uid="{B7E54029-3B08-604E-8563-3E74311C25BC}"/>
    <hyperlink ref="A2979" r:id="rId2978" tooltip="Al Oliver" display="https://www.baseball-reference.com/bullpen/Al_Oliver" xr:uid="{D14B131E-6C77-3146-B58F-647822BEDF57}"/>
    <hyperlink ref="A2980" r:id="rId2979" tooltip="Sparky Lyle" display="https://www.baseball-reference.com/bullpen/Sparky_Lyle" xr:uid="{3F90661B-EAF6-7446-99EC-C2ABC14105AF}"/>
    <hyperlink ref="A2981" r:id="rId2980" tooltip="Larry Bowa" display="https://www.baseball-reference.com/bullpen/Larry_Bowa" xr:uid="{A7243CC9-D1BF-5B40-AF40-137C6E1F4CE8}"/>
    <hyperlink ref="A2982" r:id="rId2981" tooltip="Jerry Koosman" display="https://www.baseball-reference.com/bullpen/Jerry_Koosman" xr:uid="{3E417753-F221-DC49-AF00-8AF248009572}"/>
    <hyperlink ref="A2983" r:id="rId2982" tooltip="Jeff Burroughs" display="https://www.baseball-reference.com/bullpen/Jeff_Burroughs" xr:uid="{1B34938A-EB9D-1B49-812A-81471C0620E0}"/>
    <hyperlink ref="A2984" r:id="rId2983" tooltip="Mike Hargrove" display="https://www.baseball-reference.com/bullpen/Mike_Hargrove" xr:uid="{77C27139-7705-1847-839F-4727A001033A}"/>
    <hyperlink ref="A2985" r:id="rId2984" tooltip="Richie Hebner" display="https://www.baseball-reference.com/bullpen/Richie_Hebner" xr:uid="{C9ED34C8-42F9-9A4A-8A65-6292C52483F6}"/>
    <hyperlink ref="A2986" r:id="rId2985" tooltip="Burt Hooton" display="https://www.baseball-reference.com/bullpen/Burt_Hooton" xr:uid="{17AB1748-5EF2-7E4A-8398-76CFD7A74971}"/>
    <hyperlink ref="A2987" r:id="rId2986" tooltip="Mike Jorgensen" display="https://www.baseball-reference.com/bullpen/Mike_Jorgensen" xr:uid="{742D31BA-9537-C940-BB52-2F53D12BC4E0}"/>
    <hyperlink ref="A2988" r:id="rId2987" tooltip="John Lowenstein" display="https://www.baseball-reference.com/bullpen/John_Lowenstein" xr:uid="{833396DD-9555-0740-A447-DC1EC55222C7}"/>
    <hyperlink ref="A2989" r:id="rId2988" tooltip="Ellis Valentine" display="https://www.baseball-reference.com/bullpen/Ellis_Valentine" xr:uid="{97A1AD5C-011E-C144-926A-649AACA416C5}"/>
    <hyperlink ref="A2990" r:id="rId2989" tooltip="Bob Bailor" display="https://www.baseball-reference.com/bullpen/Bob_Bailor" xr:uid="{9934648B-1A7E-924B-9C1E-3FF8514AA7CF}"/>
    <hyperlink ref="A2991" r:id="rId2990" tooltip="Al Bumbry" display="https://www.baseball-reference.com/bullpen/Al_Bumbry" xr:uid="{654A7F22-D2D3-854E-AAC7-AAFBC86C664A}"/>
    <hyperlink ref="A2992" r:id="rId2991" tooltip="Rich Dauer" display="https://www.baseball-reference.com/bullpen/Rich_Dauer" xr:uid="{22805F39-AD9C-2343-90DE-C50224874BB1}"/>
    <hyperlink ref="A2993" r:id="rId2992" tooltip="Oscar Gamble" display="https://www.baseball-reference.com/bullpen/Oscar_Gamble" xr:uid="{7BC1A64F-27F1-8B4F-A029-CB06D06B9FF2}"/>
    <hyperlink ref="A2994" r:id="rId2993" tooltip="Larry Gura" display="https://www.baseball-reference.com/bullpen/Larry_Gura" xr:uid="{6CE8BE94-E9BE-B142-A737-391FCCBAA465}"/>
    <hyperlink ref="A2995" r:id="rId2994" tooltip="Art Howe" display="https://www.baseball-reference.com/bullpen/Art_Howe" xr:uid="{4D8658B2-E5B5-A645-AE85-8A151CA2AF09}"/>
    <hyperlink ref="A2996" r:id="rId2995" tooltip="Bruce Kison" display="https://www.baseball-reference.com/bullpen/Bruce_Kison" xr:uid="{8E048A25-25D9-5A42-9706-39B8F76F82EF}"/>
    <hyperlink ref="A2997" r:id="rId2996" tooltip="Steve Rogers" display="https://www.baseball-reference.com/bullpen/Steve_Rogers" xr:uid="{6D560F01-1A65-F848-9926-57B2C0363107}"/>
    <hyperlink ref="A2998" r:id="rId2997" tooltip="John Wathan" display="https://www.baseball-reference.com/bullpen/John_Wathan" xr:uid="{D0F8EDF7-1E5F-D44A-88F7-1141D3A20AC7}"/>
    <hyperlink ref="A2999" r:id="rId2998" tooltip="Pat Zachry" display="https://www.baseball-reference.com/bullpen/Pat_Zachry" xr:uid="{5348165B-F609-544B-8610-5BA54FF40D12}"/>
    <hyperlink ref="A3000" r:id="rId2999" tooltip="Geoff Zahn" display="https://www.baseball-reference.com/bullpen/Geoff_Zahn" xr:uid="{5D05D5AF-9C6D-4E49-AAF2-71003A47C215}"/>
    <hyperlink ref="A3001" r:id="rId3000" tooltip="Tom Seaver" display="https://www.baseball-reference.com/bullpen/Tom_Seaver" xr:uid="{0A605910-B158-184F-AA52-D4F8047B1BE8}"/>
    <hyperlink ref="A3002" r:id="rId3001" tooltip="Rollie Fingers" display="https://www.baseball-reference.com/bullpen/Rollie_Fingers" xr:uid="{53A10DD1-0386-0747-B570-C29A10D57973}"/>
    <hyperlink ref="A3003" r:id="rId3002" tooltip="Orlando Cepeda" display="https://www.baseball-reference.com/bullpen/Orlando_Cepeda" xr:uid="{EF21E6C9-23A2-034F-BEB2-94E1F7EFE0D7}"/>
    <hyperlink ref="A3004" r:id="rId3003" tooltip="Tony Perez" display="https://www.baseball-reference.com/bullpen/Tony_Perez" xr:uid="{D5891EB5-8466-CE4E-9FB2-7B0A01432F2A}"/>
    <hyperlink ref="A3005" r:id="rId3004" tooltip="Bill Mazeroski" display="https://www.baseball-reference.com/bullpen/Bill_Mazeroski" xr:uid="{1A44E395-F895-E54C-A83F-381E8FD3F9E6}"/>
    <hyperlink ref="A3006" r:id="rId3005" tooltip="Tony Oliva" display="https://www.baseball-reference.com/bullpen/Tony_Oliva" xr:uid="{8A1C3622-EA20-194D-8BCD-FB981BECA32A}"/>
    <hyperlink ref="A3007" r:id="rId3006" tooltip="Ron Santo" display="https://www.baseball-reference.com/bullpen/Ron_Santo" xr:uid="{EED178FD-D076-C84B-8B14-72072A971EF0}"/>
    <hyperlink ref="A3008" r:id="rId3007" tooltip="Jim Kaat" display="https://www.baseball-reference.com/bullpen/Jim_Kaat" xr:uid="{9835E72E-FD18-9640-B613-69728D0C5796}"/>
    <hyperlink ref="A3009" r:id="rId3008" tooltip="Maury Wills" display="https://www.baseball-reference.com/bullpen/Maury_Wills" xr:uid="{D0F8A390-42E8-8E41-8508-95C54914A2BC}"/>
    <hyperlink ref="A3010" r:id="rId3009" tooltip="Ken Boyer" display="https://www.baseball-reference.com/bullpen/Ken_Boyer" xr:uid="{74F29EEE-8FF6-8E4C-801E-204CDC09FE69}"/>
    <hyperlink ref="A3011" r:id="rId3010" tooltip="Dick Allen" display="https://www.baseball-reference.com/bullpen/Dick_Allen" xr:uid="{F4E9E4A2-BAB3-2E4C-AB9B-58E8B2A97844}"/>
    <hyperlink ref="A3012" r:id="rId3011" tooltip="Minnie Minoso" display="https://www.baseball-reference.com/bullpen/Minnie_Minoso" xr:uid="{F5350D16-F36E-2649-B6D9-04E0F6CB5DAF}"/>
    <hyperlink ref="A3013" r:id="rId3012" tooltip="Joe Torre" display="https://www.baseball-reference.com/bullpen/Joe_Torre" xr:uid="{3CA09FF4-E201-614C-BCE9-6DAA46A56DDE}"/>
    <hyperlink ref="A3014" r:id="rId3013" tooltip="Luis Tiant" display="https://www.baseball-reference.com/bullpen/Luis_Tiant" xr:uid="{15191037-01DC-1C43-BA1A-1328FA05DF33}"/>
    <hyperlink ref="A3015" r:id="rId3014" tooltip="Mickey Lolich" display="https://www.baseball-reference.com/bullpen/Mickey_Lolich" xr:uid="{F72F9E8D-9823-2E48-AF98-4CB120B717A2}"/>
    <hyperlink ref="A3016" r:id="rId3015" tooltip="Curt Flood" display="https://www.baseball-reference.com/bullpen/Curt_Flood" xr:uid="{944E296A-51F4-BA4F-A484-7C95207F0BF6}"/>
    <hyperlink ref="A3017" r:id="rId3016" tooltip="Pete Rose" display="https://www.baseball-reference.com/bullpen/Pete_Rose" xr:uid="{EB95B6C8-D4F7-F546-B2A4-B92C87581160}"/>
    <hyperlink ref="A3018" r:id="rId3017" tooltip="Bobby Bonds" display="https://www.baseball-reference.com/bullpen/Bobby_Bonds" xr:uid="{B91C1ED6-5A2C-FA4F-A8A2-76AA27C37CAA}"/>
    <hyperlink ref="A3019" r:id="rId3018" tooltip="Vada Pinson" display="https://www.baseball-reference.com/bullpen/Vada_Pinson" xr:uid="{688B3371-C9DF-864A-9793-C3C6E89EA41B}"/>
    <hyperlink ref="A3020" r:id="rId3019" tooltip="Thurman Munson" display="https://www.baseball-reference.com/bullpen/Thurman_Munson" xr:uid="{61C02517-BF90-9F46-86E5-BB340A3C71A7}"/>
    <hyperlink ref="A3021" r:id="rId3020" tooltip="Rusty Staub" display="https://www.baseball-reference.com/bullpen/Rusty_Staub" xr:uid="{5CC83368-8CAA-A54F-8DB3-4DE838445A27}"/>
    <hyperlink ref="A3022" r:id="rId3021" tooltip="George Foster" display="https://www.baseball-reference.com/bullpen/George_Foster" xr:uid="{A63D4E40-F050-C14F-A3C6-8FEC3FC17FEE}"/>
    <hyperlink ref="A3023" r:id="rId3022" tooltip="Vida Blue" display="https://www.baseball-reference.com/bullpen/Vida_Blue" xr:uid="{4600B004-9203-F841-A83D-9F315E1EAECA}"/>
    <hyperlink ref="A3024" r:id="rId3023" tooltip="Bobby Grich" display="https://www.baseball-reference.com/bullpen/Bobby_Grich" xr:uid="{84680F2E-6940-3F40-88BF-8BC184405275}"/>
    <hyperlink ref="A3025" r:id="rId3024" tooltip="Dusty Baker" display="https://www.baseball-reference.com/bullpen/Dusty_Baker" xr:uid="{32A47CC4-0A58-5F41-94C0-31ADABBF56B5}"/>
    <hyperlink ref="A3026" r:id="rId3025" tooltip="Dave Kingman" display="https://www.baseball-reference.com/bullpen/Dave_Kingman" xr:uid="{D8D118AE-FDA1-DF44-B589-810B7ED97075}"/>
    <hyperlink ref="A3027" r:id="rId3026" tooltip="Bill Russell" display="https://www.baseball-reference.com/bullpen/Bill_Russell" xr:uid="{0C55F79E-5C55-5647-BE40-570DD4C74DC7}"/>
    <hyperlink ref="A3028" r:id="rId3027" tooltip="Cesar Cedeno" display="https://www.baseball-reference.com/bullpen/Cesar_Cedeno" xr:uid="{9463CB46-BE73-9044-BD6C-997C3EE2884A}"/>
    <hyperlink ref="A3029" r:id="rId3028" tooltip="Steve Yeager" display="https://www.baseball-reference.com/bullpen/Steve_Yeager" xr:uid="{41FD9DD1-9A88-944E-9F25-2807A03E990B}"/>
    <hyperlink ref="A3030" r:id="rId3029" tooltip="Toby Harrah" display="https://www.baseball-reference.com/bullpen/Toby_Harrah" xr:uid="{0E9C9015-20A9-984D-BB03-19DD6CF37DEF}"/>
    <hyperlink ref="A3031" r:id="rId3030" tooltip="Dennis Leonard" display="https://www.baseball-reference.com/bullpen/Dennis_Leonard" xr:uid="{3BE219F6-23C2-9F41-9777-859BACF6B92F}"/>
    <hyperlink ref="A3032" r:id="rId3031" tooltip="John Denny" display="https://www.baseball-reference.com/bullpen/John_Denny" xr:uid="{D497EEA1-C281-FC44-849F-0E5FC3966243}"/>
    <hyperlink ref="A3033" r:id="rId3032" tooltip="Ken Forsch" display="https://www.baseball-reference.com/bullpen/Ken_Forsch" xr:uid="{B447FA41-08D0-E146-BDFF-6116B7AC9030}"/>
    <hyperlink ref="A3034" r:id="rId3033" tooltip="Garry Maddox" display="https://www.baseball-reference.com/bullpen/Garry_Maddox" xr:uid="{D2F4B887-ABCC-EE47-B071-5191852D94F3}"/>
    <hyperlink ref="A3035" r:id="rId3034" tooltip="Ben Oglivie" display="https://www.baseball-reference.com/bullpen/Ben_Oglivie" xr:uid="{213072FF-1E7C-0F48-94D9-AF1B17C829A5}"/>
    <hyperlink ref="A3036" r:id="rId3035" tooltip="Gorman Thomas" display="https://www.baseball-reference.com/bullpen/Gorman_Thomas" xr:uid="{54981F55-D3EB-2745-AE95-C44737C04B9F}"/>
    <hyperlink ref="A3037" r:id="rId3036" tooltip="Pete Vuckovich" display="https://www.baseball-reference.com/bullpen/Pete_Vuckovich" xr:uid="{C8E11BF8-68C1-D14A-86E9-70849F341B6C}"/>
    <hyperlink ref="A3038" r:id="rId3037" tooltip="Reggie Jackson" display="https://www.baseball-reference.com/bullpen/Reggie_Jackson" xr:uid="{44D612C6-E946-6D4F-90C1-777243C9224E}"/>
    <hyperlink ref="A3039" r:id="rId3038" tooltip="Phil Niekro" display="https://www.baseball-reference.com/bullpen/Phil_Niekro" xr:uid="{B5EDA91A-E38F-0246-8AA8-BC60FBECC459}"/>
    <hyperlink ref="A3040" r:id="rId3039" tooltip="Orlando Cepeda" display="https://www.baseball-reference.com/bullpen/Orlando_Cepeda" xr:uid="{1D62D9D4-39F5-B545-9509-4554F1AD4C93}"/>
    <hyperlink ref="A3041" r:id="rId3040" tooltip="Tony Perez" display="https://www.baseball-reference.com/bullpen/Tony_Perez" xr:uid="{58CB99BD-A2BD-3143-8CAE-5BA36C2BE32A}"/>
    <hyperlink ref="A3042" r:id="rId3041" tooltip="Steve Garvey" display="https://www.baseball-reference.com/bullpen/Steve_Garvey" xr:uid="{DE76315A-78DB-5048-BC1A-DD010733284A}"/>
    <hyperlink ref="A3043" r:id="rId3042" tooltip="Tony Oliva" display="https://www.baseball-reference.com/bullpen/Tony_Oliva" xr:uid="{C39B8711-3CEC-DD47-99E3-43EF85CAA4D2}"/>
    <hyperlink ref="A3044" r:id="rId3043" tooltip="Ron Santo" display="https://www.baseball-reference.com/bullpen/Ron_Santo" xr:uid="{C36BA3D4-2B12-F943-AF97-C24B5430D140}"/>
    <hyperlink ref="A3045" r:id="rId3044" tooltip="Jim Kaat" display="https://www.baseball-reference.com/bullpen/Jim_Kaat" xr:uid="{ECA0AA5E-A791-CB4D-B672-9C4D7C16749F}"/>
    <hyperlink ref="A3046" r:id="rId3045" tooltip="Dick Allen" display="https://www.baseball-reference.com/bullpen/Dick_Allen" xr:uid="{85AA8C96-D34B-8646-9C93-CE9D0CB00E33}"/>
    <hyperlink ref="A3047" r:id="rId3046" tooltip="Ken Boyer" display="https://www.baseball-reference.com/bullpen/Ken_Boyer" xr:uid="{D40FF4D0-8E75-204E-9BAF-D4F57D1AF8C0}"/>
    <hyperlink ref="A3048" r:id="rId3047" tooltip="Minnie Minoso" display="https://www.baseball-reference.com/bullpen/Minnie_Minoso" xr:uid="{17E4A91F-72EF-8946-BBE1-E84CD9EA3AE2}"/>
    <hyperlink ref="A3049" r:id="rId3048" tooltip="Joe Torre" display="https://www.baseball-reference.com/bullpen/Joe_Torre" xr:uid="{C9619FEE-E68E-FC4A-BC3E-0C1E51F46005}"/>
    <hyperlink ref="A3050" r:id="rId3049" tooltip="Luis Tiant" display="https://www.baseball-reference.com/bullpen/Luis_Tiant" xr:uid="{00E99797-9EC3-5D4D-985A-223B3E69AA17}"/>
    <hyperlink ref="A3051" r:id="rId3050" tooltip="Bobby Bonds" display="https://www.baseball-reference.com/bullpen/Bobby_Bonds" xr:uid="{B78CE5ED-676E-AC46-A7F3-9968AC68AFD2}"/>
    <hyperlink ref="A3052" r:id="rId3051" tooltip="Mickey Lolich" display="https://www.baseball-reference.com/bullpen/Mickey_Lolich" xr:uid="{88DE8B98-D9DB-FF4E-9DAC-54D1A1699D9E}"/>
    <hyperlink ref="A3053" r:id="rId3052" tooltip="Thurman Munson" display="https://www.baseball-reference.com/bullpen/Thurman_Munson" xr:uid="{B5ED06B2-9141-4A4F-8ADD-C21073FD1D4E}"/>
    <hyperlink ref="A3054" r:id="rId3053" tooltip="Vada Pinson" display="https://www.baseball-reference.com/bullpen/Vada_Pinson" xr:uid="{FC5EBD1E-C33E-284A-88DD-AA868B10BF0B}"/>
    <hyperlink ref="A3055" r:id="rId3054" tooltip="Vida Blue" display="https://www.baseball-reference.com/bullpen/Vida_Blue" xr:uid="{CA572AFF-6C8F-3443-AD65-A903D50AB4ED}"/>
    <hyperlink ref="A3056" r:id="rId3055" tooltip="Curt Flood" display="https://www.baseball-reference.com/bullpen/Curt_Flood" xr:uid="{5D98D6AA-9243-4B4E-B0FC-2B355DE68EBD}"/>
    <hyperlink ref="A3057" r:id="rId3056" tooltip="Rusty Staub" display="https://www.baseball-reference.com/bullpen/Rusty_Staub" xr:uid="{E5C41C73-6D46-DC43-8746-121A32D601BA}"/>
    <hyperlink ref="A3058" r:id="rId3057" tooltip="George Foster" display="https://www.baseball-reference.com/bullpen/George_Foster" xr:uid="{A188EF5E-E929-7E4B-BCA9-AC4ED6A95236}"/>
    <hyperlink ref="A3059" r:id="rId3058" tooltip="Bill Madlock" display="https://www.baseball-reference.com/bullpen/Bill_Madlock" xr:uid="{DDD5F941-1A9F-A145-BFD1-B7CB6F34C6D8}"/>
    <hyperlink ref="A3060" r:id="rId3059" tooltip="Ron Cey" display="https://www.baseball-reference.com/bullpen/Ron_Cey" xr:uid="{95B335FD-3A7E-3E4E-BDEB-A40229599CCF}"/>
    <hyperlink ref="A3061" r:id="rId3060" tooltip="Doug DeCinces" display="https://www.baseball-reference.com/bullpen/Doug_DeCinces" xr:uid="{34EA85B7-2BED-E448-82BC-2095719F18AD}"/>
    <hyperlink ref="A3062" r:id="rId3061" tooltip="Davey Lopes" display="https://www.baseball-reference.com/bullpen/Davey_Lopes" xr:uid="{8398AC8E-87F8-F444-AF96-F91786CAC23F}"/>
    <hyperlink ref="A3063" r:id="rId3062" tooltip="Andre Thornton" display="https://www.baseball-reference.com/bullpen/Andre_Thornton" xr:uid="{35802044-7481-D64A-95D6-6DE48210D194}"/>
    <hyperlink ref="A3064" r:id="rId3063" tooltip="Bill Campbell (player)" display="https://www.baseball-reference.com/bullpen/Bill_Campbell_(player)" xr:uid="{EF16B196-7AFC-BE44-8405-E19947DF9796}"/>
    <hyperlink ref="A3065" r:id="rId3064" tooltip="Rick Burleson" display="https://www.baseball-reference.com/bullpen/Rick_Burleson" xr:uid="{563F088F-5C33-2842-9466-AE06A0EE574F}"/>
    <hyperlink ref="A3066" r:id="rId3065" tooltip="Cecil Cooper" display="https://www.baseball-reference.com/bullpen/Cecil_Cooper" xr:uid="{56DAB2D6-A61A-D140-B51C-FE8C8096F88F}"/>
    <hyperlink ref="A3067" r:id="rId3066" tooltip="Gary Matthews Sr." display="https://www.baseball-reference.com/bullpen/Gary_Matthews_Sr." xr:uid="{84AD15FF-FAB6-5343-B768-8C1F22653A96}"/>
    <hyperlink ref="A3068" r:id="rId3067" tooltip="Hal McRae" display="https://www.baseball-reference.com/bullpen/Hal_McRae" xr:uid="{01756228-4F59-FB40-9A3A-90526D96276F}"/>
    <hyperlink ref="A3069" r:id="rId3068" tooltip="Darrell Porter" display="https://www.baseball-reference.com/bullpen/Darrell_Porter" xr:uid="{DF4507BB-EA62-984A-AC16-1AED8E1E5B26}"/>
    <hyperlink ref="A3070" r:id="rId3069" tooltip="Steve Carlton" display="https://www.baseball-reference.com/bullpen/Steve_Carlton" xr:uid="{0C734EEE-01D7-5D43-B47B-ECF6DC518EF2}"/>
    <hyperlink ref="A3071" r:id="rId3070" tooltip="Orlando Cepeda" display="https://www.baseball-reference.com/bullpen/Orlando_Cepeda" xr:uid="{50B11474-D249-1446-9E89-5843EBB5955D}"/>
    <hyperlink ref="A3072" r:id="rId3071" tooltip="Phil Niekro" display="https://www.baseball-reference.com/bullpen/Phil_Niekro" xr:uid="{7CDFE4B6-C467-874C-B472-BB4866B47BA4}"/>
    <hyperlink ref="A3073" r:id="rId3072" tooltip="Tony Perez" display="https://www.baseball-reference.com/bullpen/Tony_Perez" xr:uid="{DF6B9667-1D1A-E94D-88F9-A962D8345E4D}"/>
    <hyperlink ref="A3074" r:id="rId3073" tooltip="Don Sutton" display="https://www.baseball-reference.com/bullpen/Don_Sutton" xr:uid="{951567C1-D950-3540-B0F0-4C55D1C022FD}"/>
    <hyperlink ref="A3075" r:id="rId3074" tooltip="Steve Garvey" display="https://www.baseball-reference.com/bullpen/Steve_Garvey" xr:uid="{40AC8C36-A0BD-0443-AFBB-6464B8E1E008}"/>
    <hyperlink ref="A3076" r:id="rId3075" tooltip="Tony Oliva" display="https://www.baseball-reference.com/bullpen/Tony_Oliva" xr:uid="{C9C80C21-9CBC-1845-BA57-FA45BEF19F62}"/>
    <hyperlink ref="A3077" r:id="rId3076" tooltip="Ron Santo" display="https://www.baseball-reference.com/bullpen/Ron_Santo" xr:uid="{0E5A3B71-7CB9-F64F-8226-2538EC6CDF31}"/>
    <hyperlink ref="A3078" r:id="rId3077" tooltip="Bruce Sutter" display="https://www.baseball-reference.com/bullpen/Bruce_Sutter" xr:uid="{D2384CA9-8CB7-0B45-88BD-9FDDAE25F0E7}"/>
    <hyperlink ref="A3079" r:id="rId3078" tooltip="Jim Kaat" display="https://www.baseball-reference.com/bullpen/Jim_Kaat" xr:uid="{B822D7CE-DF54-884F-B146-56419F1E205F}"/>
    <hyperlink ref="A3080" r:id="rId3079" tooltip="Dick Allen" display="https://www.baseball-reference.com/bullpen/Dick_Allen" xr:uid="{3B54696B-3AED-E84D-A812-12A2FC90C884}"/>
    <hyperlink ref="A3081" r:id="rId3080" tooltip="Ken Boyer" display="https://www.baseball-reference.com/bullpen/Ken_Boyer" xr:uid="{97041CB0-051C-F14F-8F4A-537007A76CB7}"/>
    <hyperlink ref="A3082" r:id="rId3081" tooltip="Joe Torre" display="https://www.baseball-reference.com/bullpen/Joe_Torre" xr:uid="{10535757-CFA7-E34F-9372-BB62EB75DD1F}"/>
    <hyperlink ref="A3083" r:id="rId3082" tooltip="Vada Pinson" display="https://www.baseball-reference.com/bullpen/Vada_Pinson" xr:uid="{137F5FB2-E9BC-8448-8276-ACFC8984D20D}"/>
    <hyperlink ref="A3084" r:id="rId3083" tooltip="Minnie Minoso" display="https://www.baseball-reference.com/bullpen/Minnie_Minoso" xr:uid="{9BE45BB7-9959-664F-B143-1DF0C57F9442}"/>
    <hyperlink ref="A3085" r:id="rId3084" tooltip="Luis Tiant" display="https://www.baseball-reference.com/bullpen/Luis_Tiant" xr:uid="{D20660F3-44A4-BB49-9E9D-91802F2D91C0}"/>
    <hyperlink ref="A3086" r:id="rId3085" tooltip="Curt Flood" display="https://www.baseball-reference.com/bullpen/Curt_Flood" xr:uid="{7E1DEBE5-DBA8-E247-8FFB-7162A4319B0E}"/>
    <hyperlink ref="A3087" r:id="rId3086" tooltip="Graig Nettles" display="https://www.baseball-reference.com/bullpen/Graig_Nettles" xr:uid="{EC5E7082-77C3-274D-8E5F-BE821DE1981E}"/>
    <hyperlink ref="A3088" r:id="rId3087" tooltip="Bobby Bonds" display="https://www.baseball-reference.com/bullpen/Bobby_Bonds" xr:uid="{1034C478-5D51-4F4C-B760-E7CE728B0E7F}"/>
    <hyperlink ref="A3089" r:id="rId3088" tooltip="Rusty Staub" display="https://www.baseball-reference.com/bullpen/Rusty_Staub" xr:uid="{980ABAB0-9DD1-9D4E-AF63-050D94DD3F00}"/>
    <hyperlink ref="A3090" r:id="rId3089" tooltip="Dave Concepcion" display="https://www.baseball-reference.com/bullpen/Dave_Concepcion" xr:uid="{DA2E2E90-9F03-0042-BF37-387B4D7B28DF}"/>
    <hyperlink ref="A3091" r:id="rId3090" tooltip="Thurman Munson" display="https://www.baseball-reference.com/bullpen/Thurman_Munson" xr:uid="{A870539E-6251-A04F-9181-D3A912F009FF}"/>
    <hyperlink ref="A3092" r:id="rId3091" tooltip="Ron Guidry" display="https://www.baseball-reference.com/bullpen/Ron_Guidry" xr:uid="{0AD2F7A7-917C-F346-81C5-E6810345F050}"/>
    <hyperlink ref="A3093" r:id="rId3092" tooltip="Mickey Lolich" display="https://www.baseball-reference.com/bullpen/Mickey_Lolich" xr:uid="{5970982E-9F1F-3443-8241-7DC5A1F50396}"/>
    <hyperlink ref="A3094" r:id="rId3093" tooltip="Ted Simmons" display="https://www.baseball-reference.com/bullpen/Ted_Simmons" xr:uid="{4A28AA22-BFF7-1B4B-94D7-A1A31E93C388}"/>
    <hyperlink ref="A3095" r:id="rId3094" tooltip="George Foster" display="https://www.baseball-reference.com/bullpen/George_Foster" xr:uid="{13A1DD0B-F284-C449-90A1-86F092E7B186}"/>
    <hyperlink ref="A3096" r:id="rId3095" tooltip="Vida Blue" display="https://www.baseball-reference.com/bullpen/Vida_Blue" xr:uid="{2D9ECECC-393A-264E-8A27-F9B5C6804DF4}"/>
    <hyperlink ref="A3097" r:id="rId3096" tooltip="Don Baylor" display="https://www.baseball-reference.com/bullpen/Don_Baylor" xr:uid="{31C988A1-A829-7C43-8C8E-FD21232E1A93}"/>
    <hyperlink ref="A3098" r:id="rId3097" tooltip="Joe Niekro" display="https://www.baseball-reference.com/bullpen/Joe_Niekro" xr:uid="{64C70FE9-36D2-D849-8E23-7C699D9601C9}"/>
    <hyperlink ref="A3099" r:id="rId3098" tooltip="José Cruz Sr." display="https://www.baseball-reference.com/bullpen/Jos%C3%A9_Cruz_Sr." xr:uid="{FEEAD8DC-A674-8343-9671-FF1242A86F94}"/>
    <hyperlink ref="A3100" r:id="rId3099" tooltip="Phil Garner" display="https://www.baseball-reference.com/bullpen/Phil_Garner" xr:uid="{461000FE-67DC-D64C-9F13-4246EA9E4BC6}"/>
    <hyperlink ref="A3101" r:id="rId3100" tooltip="Larry Parrish" display="https://www.baseball-reference.com/bullpen/Larry_Parrish" xr:uid="{230D6481-EE94-8348-9E0A-E274CF44AF51}"/>
    <hyperlink ref="A3102" r:id="rId3101" tooltip="Ray Knight" display="https://www.baseball-reference.com/bullpen/Ray_Knight" xr:uid="{9676A90F-5437-4641-9274-90474E5915B5}"/>
    <hyperlink ref="A3103" r:id="rId3102" tooltip="Chris Chambliss" display="https://www.baseball-reference.com/bullpen/Chris_Chambliss" xr:uid="{272C0440-C799-C641-BCE5-92BB499BA1D5}"/>
    <hyperlink ref="A3104" r:id="rId3103" tooltip="George Hendrick" display="https://www.baseball-reference.com/bullpen/George_Hendrick" xr:uid="{21AE1D65-B445-7D45-BEF1-8CA7D6E1A6DD}"/>
    <hyperlink ref="A3105" r:id="rId3104" tooltip="Bob Horner" display="https://www.baseball-reference.com/bullpen/Bob_Horner" xr:uid="{FFE894A4-82DD-FD44-B671-F95E0B20F8A2}"/>
    <hyperlink ref="A3106" r:id="rId3105" tooltip="Scott McGregor" display="https://www.baseball-reference.com/bullpen/Scott_McGregor" xr:uid="{85287303-87AA-C248-91D8-5191121EB025}"/>
    <hyperlink ref="A3107" r:id="rId3106" tooltip="Mario Soto" display="https://www.baseball-reference.com/bullpen/Mario_Soto" xr:uid="{C55575D7-406E-3C49-8556-7B66F1A93C52}"/>
    <hyperlink ref="A3108" r:id="rId3107" tooltip="Mike Schmidt" display="https://www.baseball-reference.com/bullpen/Mike_Schmidt" xr:uid="{A73DDBA5-CA6C-A04F-B082-2E4F7F5458B7}"/>
    <hyperlink ref="A3109" r:id="rId3108" tooltip="Phil Niekro" display="https://www.baseball-reference.com/bullpen/Phil_Niekro" xr:uid="{BE8CB486-BA9C-454D-BC4D-D776EB0914D4}"/>
    <hyperlink ref="A3110" r:id="rId3109" tooltip="Don Sutton" display="https://www.baseball-reference.com/bullpen/Don_Sutton" xr:uid="{E8E3B01B-F03F-D24E-A7AA-B1AFE842A695}"/>
    <hyperlink ref="A3111" r:id="rId3110" tooltip="Tony Perez" display="https://www.baseball-reference.com/bullpen/Tony_Perez" xr:uid="{32FDB2E4-489E-5146-BD6F-C89D4E0B6D1F}"/>
    <hyperlink ref="A3112" r:id="rId3111" tooltip="Steve Garvey" display="https://www.baseball-reference.com/bullpen/Steve_Garvey" xr:uid="{DCF20DAB-E7F4-B04C-A108-7C178B09AF8F}"/>
    <hyperlink ref="A3113" r:id="rId3112" tooltip="Tony Oliva" display="https://www.baseball-reference.com/bullpen/Tony_Oliva" xr:uid="{15A4CC52-2B48-CE4B-B0C3-7E30B666301F}"/>
    <hyperlink ref="A3114" r:id="rId3113" tooltip="Ron Santo" display="https://www.baseball-reference.com/bullpen/Ron_Santo" xr:uid="{8415B82A-41E5-BC47-A5EA-272EDE55FBB8}"/>
    <hyperlink ref="A3115" r:id="rId3114" tooltip="Jim Rice" display="https://www.baseball-reference.com/bullpen/Jim_Rice" xr:uid="{001B281A-2A2A-8749-B98A-738F106D15D5}"/>
    <hyperlink ref="A3116" r:id="rId3115" tooltip="Bruce Sutter" display="https://www.baseball-reference.com/bullpen/Bruce_Sutter" xr:uid="{130AD063-0477-A643-90AA-8F1D69735079}"/>
    <hyperlink ref="A3117" r:id="rId3116" tooltip="Jim Kaat" display="https://www.baseball-reference.com/bullpen/Jim_Kaat" xr:uid="{909665D8-AE15-E54C-9804-DEE909524342}"/>
    <hyperlink ref="A3118" r:id="rId3117" tooltip="Tommy John" display="https://www.baseball-reference.com/bullpen/Tommy_John" xr:uid="{262F2FF2-BFF4-844D-A910-42926B64C18A}"/>
    <hyperlink ref="A3119" r:id="rId3118" tooltip="Dick Allen" display="https://www.baseball-reference.com/bullpen/Dick_Allen" xr:uid="{FC31225E-093D-3E42-8CB9-AEE187D0DA91}"/>
    <hyperlink ref="A3120" r:id="rId3119" tooltip="Minnie Minoso" display="https://www.baseball-reference.com/bullpen/Minnie_Minoso" xr:uid="{68C6271C-7BEC-834C-B71F-B02A928C4AE7}"/>
    <hyperlink ref="A3121" r:id="rId3120" tooltip="Curt Flood" display="https://www.baseball-reference.com/bullpen/Curt_Flood" xr:uid="{1DC72BD3-E80D-3140-B05A-65936DBDBFE3}"/>
    <hyperlink ref="A3122" r:id="rId3121" tooltip="Joe Torre" display="https://www.baseball-reference.com/bullpen/Joe_Torre" xr:uid="{51C78D82-5630-0740-BB84-3FA0809ED2BD}"/>
    <hyperlink ref="A3123" r:id="rId3122" tooltip="Luis Tiant" display="https://www.baseball-reference.com/bullpen/Luis_Tiant" xr:uid="{1D84FB74-8B37-1E41-A224-8563D0820A48}"/>
    <hyperlink ref="A3124" r:id="rId3123" tooltip="Dave Concepcion" display="https://www.baseball-reference.com/bullpen/Dave_Concepcion" xr:uid="{FA2FEA6A-6825-1047-B36A-2C3E15C66172}"/>
    <hyperlink ref="A3125" r:id="rId3124" tooltip="Bobby Bonds" display="https://www.baseball-reference.com/bullpen/Bobby_Bonds" xr:uid="{368A95C3-EC2A-124C-9AFC-87DD5577EA52}"/>
    <hyperlink ref="A3126" r:id="rId3125" tooltip="Vada Pinson" display="https://www.baseball-reference.com/bullpen/Vada_Pinson" xr:uid="{AF213339-E766-F14F-82A3-0A9190BDE5E0}"/>
    <hyperlink ref="A3127" r:id="rId3126" tooltip="Thurman Munson" display="https://www.baseball-reference.com/bullpen/Thurman_Munson" xr:uid="{140BDF47-2839-7845-9B88-D089432D948E}"/>
    <hyperlink ref="A3128" r:id="rId3127" tooltip="Graig Nettles" display="https://www.baseball-reference.com/bullpen/Graig_Nettles" xr:uid="{09E1F13C-27BA-6E4C-AA3B-E4190E8C4FC2}"/>
    <hyperlink ref="A3129" r:id="rId3128" tooltip="Vida Blue" display="https://www.baseball-reference.com/bullpen/Vida_Blue" xr:uid="{FE3F5ED1-A8DF-5049-908C-72AD1E4AB981}"/>
    <hyperlink ref="A3130" r:id="rId3129" tooltip="Mickey Lolich" display="https://www.baseball-reference.com/bullpen/Mickey_Lolich" xr:uid="{0EEE6D5C-E9B1-894C-8BBB-F2173CCEDB32}"/>
    <hyperlink ref="A3131" r:id="rId3130" tooltip="Ron Guidry" display="https://www.baseball-reference.com/bullpen/Ron_Guidry" xr:uid="{15FD35F1-08F7-D44A-ACA4-09BB6B973B0A}"/>
    <hyperlink ref="A3132" r:id="rId3131" tooltip="Rusty Staub" display="https://www.baseball-reference.com/bullpen/Rusty_Staub" xr:uid="{D3574A47-FA03-AA45-8451-3C555D6193F5}"/>
    <hyperlink ref="A3133" r:id="rId3132" tooltip="George Foster" display="https://www.baseball-reference.com/bullpen/George_Foster" xr:uid="{63C100F1-3887-5249-9786-96BB963F47C1}"/>
    <hyperlink ref="A3134" r:id="rId3133" tooltip="Don Baylor" display="https://www.baseball-reference.com/bullpen/Don_Baylor" xr:uid="{BD452640-7C61-8042-AB1F-36E6D4E7040D}"/>
    <hyperlink ref="A3135" r:id="rId3134" tooltip="Buddy Bell" display="https://www.baseball-reference.com/bullpen/Buddy_Bell" xr:uid="{3EC89FF0-D354-B44C-B67E-5D7FE52B2631}"/>
    <hyperlink ref="A3136" r:id="rId3135" tooltip="Darrell Evans" display="https://www.baseball-reference.com/bullpen/Darrell_Evans" xr:uid="{E9EC475D-BC50-3B48-BC37-43031F1BD7F2}"/>
    <hyperlink ref="A3137" r:id="rId3136" tooltip="Kent Tekulve" display="https://www.baseball-reference.com/bullpen/Kent_Tekulve" xr:uid="{F0718503-1CAF-B444-80A3-910EF6E89118}"/>
    <hyperlink ref="A3138" r:id="rId3137" tooltip="Bob Forsch" display="https://www.baseball-reference.com/bullpen/Bob_Forsch" xr:uid="{386B78C0-305D-F940-803A-F3DC9FE7564D}"/>
    <hyperlink ref="A3139" r:id="rId3138" tooltip="Willie Hernandez" display="https://www.baseball-reference.com/bullpen/Willie_Hernandez" xr:uid="{BEC8318D-5561-F74B-8E72-C8D98C4C015D}"/>
    <hyperlink ref="A3140" r:id="rId3139" tooltip="Mike Krukow" display="https://www.baseball-reference.com/bullpen/Mike_Krukow" xr:uid="{4EA6E77C-5131-5B49-8C0F-26FD9381CB85}"/>
    <hyperlink ref="A3141" r:id="rId3140" tooltip="Chris Speier" display="https://www.baseball-reference.com/bullpen/Chris_Speier" xr:uid="{4A626DA4-AE60-6A49-8EEE-6125CFA7E4AD}"/>
    <hyperlink ref="A3142" r:id="rId3141" tooltip="Jim Sundberg" display="https://www.baseball-reference.com/bullpen/Jim_Sundberg" xr:uid="{B5FD8838-CA3A-AC45-9D84-4ACD55460D5D}"/>
    <hyperlink ref="A3143" r:id="rId3142" tooltip="Doyle Alexander" display="https://www.baseball-reference.com/bullpen/Doyle_Alexander" xr:uid="{7F4A9C08-F352-5741-BD4C-7D82E1178260}"/>
    <hyperlink ref="A3144" r:id="rId3143" tooltip="Greg Gross" display="https://www.baseball-reference.com/bullpen/Greg_Gross" xr:uid="{4598EF0F-D4A8-2646-AB04-04E11E02DB8B}"/>
    <hyperlink ref="A3145" r:id="rId3144" tooltip="Rick Rhoden" display="https://www.baseball-reference.com/bullpen/Rick_Rhoden" xr:uid="{32BA415F-0272-7B4A-A8F8-933515C30575}"/>
    <hyperlink ref="A3146" r:id="rId3145" tooltip="Manny Trillo" display="https://www.baseball-reference.com/bullpen/Manny_Trillo" xr:uid="{27ACA5FF-7882-6649-81D8-2DD682FB27A1}"/>
    <hyperlink ref="A3147" r:id="rId3146" tooltip="Phil Niekro" display="https://www.baseball-reference.com/bullpen/Phil_Niekro" xr:uid="{A6EC5390-914A-5D49-83E6-E39CE1D8F063}"/>
    <hyperlink ref="A3148" r:id="rId3147" tooltip="Tony Perez" display="https://www.baseball-reference.com/bullpen/Tony_Perez" xr:uid="{C3A7415F-C737-2F4F-8C33-FFCE0DC69320}"/>
    <hyperlink ref="A3149" r:id="rId3148" tooltip="Don Sutton" display="https://www.baseball-reference.com/bullpen/Don_Sutton" xr:uid="{5968C904-7C9D-3248-9BF5-FB6D819E2BD4}"/>
    <hyperlink ref="A3150" r:id="rId3149" tooltip="Steve Garvey" display="https://www.baseball-reference.com/bullpen/Steve_Garvey" xr:uid="{54C22637-33B0-594D-B888-3F10527D27BE}"/>
    <hyperlink ref="A3151" r:id="rId3150" tooltip="Ron Santo" display="https://www.baseball-reference.com/bullpen/Ron_Santo" xr:uid="{7000C8CC-0186-8248-B14D-5B37F671A375}"/>
    <hyperlink ref="A3152" r:id="rId3151" tooltip="Tony Oliva" display="https://www.baseball-reference.com/bullpen/Tony_Oliva" xr:uid="{36BC7D8A-C19C-3441-A721-EE71DDBB29C4}"/>
    <hyperlink ref="A3153" r:id="rId3152" tooltip="Jim Rice" display="https://www.baseball-reference.com/bullpen/Jim_Rice" xr:uid="{C466E660-028D-2341-A074-19F66A277DFA}"/>
    <hyperlink ref="A3154" r:id="rId3153" tooltip="Bruce Sutter" display="https://www.baseball-reference.com/bullpen/Bruce_Sutter" xr:uid="{17086F19-05F3-264B-AA98-0DA7166B8A5D}"/>
    <hyperlink ref="A3155" r:id="rId3154" tooltip="Tommy John" display="https://www.baseball-reference.com/bullpen/Tommy_John" xr:uid="{9DA5EA24-D77F-4147-9256-D77966806505}"/>
    <hyperlink ref="A3156" r:id="rId3155" tooltip="Jim Kaat" display="https://www.baseball-reference.com/bullpen/Jim_Kaat" xr:uid="{FAFF0D48-A3FB-3748-B230-E88EF9599C5D}"/>
    <hyperlink ref="A3157" r:id="rId3156" tooltip="Dick Allen" display="https://www.baseball-reference.com/bullpen/Dick_Allen" xr:uid="{96B24C21-4D8E-8F4C-BF94-1DE10DB9B529}"/>
    <hyperlink ref="A3158" r:id="rId3157" tooltip="Curt Flood" display="https://www.baseball-reference.com/bullpen/Curt_Flood" xr:uid="{BCD50D2E-71D2-3345-BB4D-73EF603160B3}"/>
    <hyperlink ref="A3159" r:id="rId3158" tooltip="Luis Tiant" display="https://www.baseball-reference.com/bullpen/Luis_Tiant" xr:uid="{3F65887E-EC32-5B43-AB4C-F2E02B3E8682}"/>
    <hyperlink ref="A3160" r:id="rId3159" tooltip="Dave Concepcion" display="https://www.baseball-reference.com/bullpen/Dave_Concepcion" xr:uid="{BD05BC11-2CBE-644D-B7DA-65BFF06ADACF}"/>
    <hyperlink ref="A3161" r:id="rId3160" tooltip="Minnie Minoso" display="https://www.baseball-reference.com/bullpen/Minnie_Minoso" xr:uid="{0FA061C3-C97B-4340-A175-C2D62CB27741}"/>
    <hyperlink ref="A3162" r:id="rId3161" tooltip="Vada Pinson" display="https://www.baseball-reference.com/bullpen/Vada_Pinson" xr:uid="{0694DBA6-E1E6-8848-92B1-6E41BF7E2B6A}"/>
    <hyperlink ref="A3163" r:id="rId3162" tooltip="Joe Torre" display="https://www.baseball-reference.com/bullpen/Joe_Torre" xr:uid="{AA8E0487-F186-1044-8D00-EE9B574A8717}"/>
    <hyperlink ref="A3164" r:id="rId3163" tooltip="Ron Guidry" display="https://www.baseball-reference.com/bullpen/Ron_Guidry" xr:uid="{CB2EF65F-E41F-C34E-930B-176899CE7E8C}"/>
    <hyperlink ref="A3165" r:id="rId3164" tooltip="Graig Nettles" display="https://www.baseball-reference.com/bullpen/Graig_Nettles" xr:uid="{266D7953-E2F3-9542-98DC-1981B753AF68}"/>
    <hyperlink ref="A3166" r:id="rId3165" tooltip="Bob Boone" display="https://www.baseball-reference.com/bullpen/Bob_Boone" xr:uid="{AA780932-194E-E648-91D2-D9B891892F0B}"/>
    <hyperlink ref="A3167" r:id="rId3166" tooltip="Mickey Lolich" display="https://www.baseball-reference.com/bullpen/Mickey_Lolich" xr:uid="{C81C3D72-F0A9-2844-AF9B-4FD1B9E85279}"/>
    <hyperlink ref="A3168" r:id="rId3167" tooltip="Fred Lynn" display="https://www.baseball-reference.com/bullpen/Fred_Lynn" xr:uid="{098574BC-88B3-A344-ACC2-B7EE6DB7552F}"/>
    <hyperlink ref="A3169" r:id="rId3168" tooltip="Bobby Bonds" display="https://www.baseball-reference.com/bullpen/Bobby_Bonds" xr:uid="{E8EAF1DE-9A16-DD45-8F99-BB3BCB04562C}"/>
    <hyperlink ref="A3170" r:id="rId3169" tooltip="Keith Hernandez" display="https://www.baseball-reference.com/bullpen/Keith_Hernandez" xr:uid="{34DEFF77-33DB-B143-ACF6-6BD5230D4798}"/>
    <hyperlink ref="A3171" r:id="rId3170" tooltip="Rusty Staub" display="https://www.baseball-reference.com/bullpen/Rusty_Staub" xr:uid="{E371E328-7142-B04C-B59C-1B7130A33E18}"/>
    <hyperlink ref="A3172" r:id="rId3171" tooltip="Dan Quisenberry" display="https://www.baseball-reference.com/bullpen/Dan_Quisenberry" xr:uid="{65501630-383B-3841-8703-CE48255F5856}"/>
    <hyperlink ref="A3173" r:id="rId3172" tooltip="Frank White" display="https://www.baseball-reference.com/bullpen/Frank_White" xr:uid="{D620517F-4CA9-7648-BA2D-7524B44EF73F}"/>
    <hyperlink ref="A3174" r:id="rId3173" tooltip="Bill Buckner" display="https://www.baseball-reference.com/bullpen/Bill_Buckner" xr:uid="{3C184A93-8656-5645-8E41-C6EBB48B16C6}"/>
    <hyperlink ref="A3175" r:id="rId3174" tooltip="Jerry Reuss" display="https://www.baseball-reference.com/bullpen/Jerry_Reuss" xr:uid="{33037C09-92F6-584F-86E6-4A06B33212FE}"/>
    <hyperlink ref="A3176" r:id="rId3175" tooltip="John Tudor" display="https://www.baseball-reference.com/bullpen/John_Tudor" xr:uid="{C7EEE8FC-0DCC-6643-B6F8-60C424F21283}"/>
    <hyperlink ref="A3177" r:id="rId3176" tooltip="Chet Lemon" display="https://www.baseball-reference.com/bullpen/Chet_Lemon" xr:uid="{9480BF9D-9EF8-3449-9848-CA8DFFFBC38D}"/>
    <hyperlink ref="A3178" r:id="rId3177" tooltip="Bob Knepper" display="https://www.baseball-reference.com/bullpen/Bob_Knepper" xr:uid="{C203B9F2-9590-6D44-9A97-CA26F26B5C8D}"/>
    <hyperlink ref="A3179" r:id="rId3178" tooltip="Jeffrey Leonard" display="https://www.baseball-reference.com/bullpen/Jeffrey_Leonard" xr:uid="{1EC7C301-A567-F547-8FEB-423FBF465104}"/>
    <hyperlink ref="A3180" r:id="rId3179" tooltip="Johnny Ray" display="https://www.baseball-reference.com/bullpen/Johnny_Ray" xr:uid="{1789CE6A-76A7-4E43-9FD3-5F6726CD1FDD}"/>
    <hyperlink ref="A3181" r:id="rId3180" tooltip="Claudell Washington" display="https://www.baseball-reference.com/bullpen/Claudell_Washington" xr:uid="{800F24F7-5D33-F648-84AE-5A92C3BE41D5}"/>
    <hyperlink ref="A3182" r:id="rId3181" tooltip="Phil Niekro" display="https://www.baseball-reference.com/bullpen/Phil_Niekro" xr:uid="{BC6177B5-D87B-9842-AD82-C7FC16EF9BF4}"/>
    <hyperlink ref="A3183" r:id="rId3182" tooltip="Don Sutton" display="https://www.baseball-reference.com/bullpen/Don_Sutton" xr:uid="{D7AC101A-60C2-8C44-8BCF-FED820ADCF1F}"/>
    <hyperlink ref="A3184" r:id="rId3183" tooltip="Tony Perez" display="https://www.baseball-reference.com/bullpen/Tony_Perez" xr:uid="{84186482-28B1-A840-89EE-F433B29FE7A6}"/>
    <hyperlink ref="A3185" r:id="rId3184" tooltip="Ron Santo" display="https://www.baseball-reference.com/bullpen/Ron_Santo" xr:uid="{6FB5603A-F9C3-D048-97F6-149BC4FA0D82}"/>
    <hyperlink ref="A3186" r:id="rId3185" tooltip="Jim Rice" display="https://www.baseball-reference.com/bullpen/Jim_Rice" xr:uid="{887EC699-C331-0847-BEC1-81B0BDE2CC2E}"/>
    <hyperlink ref="A3187" r:id="rId3186" tooltip="Steve Garvey" display="https://www.baseball-reference.com/bullpen/Steve_Garvey" xr:uid="{6D33385B-CA9F-B548-997D-2A94E7E2BD7C}"/>
    <hyperlink ref="A3188" r:id="rId3187" tooltip="Bruce Sutter" display="https://www.baseball-reference.com/bullpen/Bruce_Sutter" xr:uid="{B0A27EA2-114B-C840-B869-7BAC1EA068FC}"/>
    <hyperlink ref="A3189" r:id="rId3188" tooltip="Jim Kaat" display="https://www.baseball-reference.com/bullpen/Jim_Kaat" xr:uid="{3B9642E4-986D-CC4D-958C-14E97F188E70}"/>
    <hyperlink ref="A3190" r:id="rId3189" tooltip="Joe Torre" display="https://www.baseball-reference.com/bullpen/Joe_Torre" xr:uid="{8B32EAF5-9EBD-044C-ACC4-A227B86EB142}"/>
    <hyperlink ref="A3191" r:id="rId3190" tooltip="Tommy John" display="https://www.baseball-reference.com/bullpen/Tommy_John" xr:uid="{7859B4AF-0933-E943-B901-62FDBBD9DF4D}"/>
    <hyperlink ref="A3192" r:id="rId3191" tooltip="Minnie Minoso" display="https://www.baseball-reference.com/bullpen/Minnie_Minoso" xr:uid="{E2A7553D-C165-6045-9202-84D724B2666B}"/>
    <hyperlink ref="A3193" r:id="rId3192" tooltip="Dave Parker" display="https://www.baseball-reference.com/bullpen/Dave_Parker" xr:uid="{3C89AE6E-F381-FD47-92EC-9BA534CFD2BC}"/>
    <hyperlink ref="A3194" r:id="rId3193" tooltip="Dick Allen" display="https://www.baseball-reference.com/bullpen/Dick_Allen" xr:uid="{8A210ADC-D7A9-0547-9407-0E4F84BBCC17}"/>
    <hyperlink ref="A3195" r:id="rId3194" tooltip="Dave Concepcion" display="https://www.baseball-reference.com/bullpen/Dave_Concepcion" xr:uid="{EB509EC1-23E6-0741-9F29-EDD25DEBFDCC}"/>
    <hyperlink ref="A3196" r:id="rId3195" tooltip="Luis Tiant" display="https://www.baseball-reference.com/bullpen/Luis_Tiant" xr:uid="{2C3EEDDE-2593-0441-9217-06345D450C36}"/>
    <hyperlink ref="A3197" r:id="rId3196" tooltip="Keith Hernandez" display="https://www.baseball-reference.com/bullpen/Keith_Hernandez" xr:uid="{3D09D70F-7599-C245-AC3B-4BF3D99405CC}"/>
    <hyperlink ref="A3198" r:id="rId3197" tooltip="Mickey Lolich" display="https://www.baseball-reference.com/bullpen/Mickey_Lolich" xr:uid="{9EFFA1BB-CB6A-8641-9EED-2539434D4794}"/>
    <hyperlink ref="A3199" r:id="rId3198" tooltip="Ron Guidry" display="https://www.baseball-reference.com/bullpen/Ron_Guidry" xr:uid="{0C638C1B-0120-2340-92A5-768D53552411}"/>
    <hyperlink ref="A3200" r:id="rId3199" tooltip="Bob Boone" display="https://www.baseball-reference.com/bullpen/Bob_Boone" xr:uid="{8F5AFFB9-CFBB-1A4B-8B95-AA80E3380339}"/>
    <hyperlink ref="A3201" r:id="rId3200" tooltip="Dwight Evans" display="https://www.baseball-reference.com/bullpen/Dwight_Evans" xr:uid="{267D5EBA-3B3F-F944-BE73-FF5216AEA75E}"/>
    <hyperlink ref="A3202" r:id="rId3201" tooltip="Ken Griffey Sr." display="https://www.baseball-reference.com/bullpen/Ken_Griffey_Sr." xr:uid="{69818D35-040E-A94D-B0A2-159FDC2E5C6C}"/>
    <hyperlink ref="A3203" r:id="rId3202" tooltip="Fred Lynn" display="https://www.baseball-reference.com/bullpen/Fred_Lynn" xr:uid="{D5F0055A-F302-184A-8011-CC7CE70D5C87}"/>
    <hyperlink ref="A3204" r:id="rId3203" tooltip="Graig Nettles" display="https://www.baseball-reference.com/bullpen/Graig_Nettles" xr:uid="{66F0FE6F-8824-C04B-8306-96056083A40A}"/>
    <hyperlink ref="A3205" r:id="rId3204" tooltip="Bobby Bonds" display="https://www.baseball-reference.com/bullpen/Bobby_Bonds" xr:uid="{1A6F840B-766F-B946-9B3D-0E21F86DF06C}"/>
    <hyperlink ref="A3206" r:id="rId3205" tooltip="Rusty Staub" display="https://www.baseball-reference.com/bullpen/Rusty_Staub" xr:uid="{3C9E5C98-7F56-8841-87D8-E95448123EF0}"/>
    <hyperlink ref="A3207" r:id="rId3206" tooltip="Rick Reuschel" display="https://www.baseball-reference.com/bullpen/Rick_Reuschel" xr:uid="{91FF1312-FF85-B04E-B2DE-EAEA7E2A7556}"/>
    <hyperlink ref="A3208" r:id="rId3207" tooltip="Mike Scott" display="https://www.baseball-reference.com/bullpen/Mike_Scott" xr:uid="{BA3AED43-248A-B74B-BA9A-7B92A7BBDDFA}"/>
    <hyperlink ref="A3209" r:id="rId3208" tooltip="Garry Templeton" display="https://www.baseball-reference.com/bullpen/Garry_Templeton" xr:uid="{F07FC4A9-A08C-504C-8707-8B8D24429CCF}"/>
    <hyperlink ref="A3210" r:id="rId3209" tooltip="Terry Kennedy" display="https://www.baseball-reference.com/bullpen/Terry_Kennedy" xr:uid="{56E3F444-CA97-8343-AD4C-217D5786C9BA}"/>
    <hyperlink ref="A3211" r:id="rId3210" tooltip="Terry Puhl" display="https://www.baseball-reference.com/bullpen/Terry_Puhl" xr:uid="{C1A157DC-DD09-C84F-999A-E5230928E83C}"/>
    <hyperlink ref="A3212" r:id="rId3211" tooltip="Don Sutton" display="https://www.baseball-reference.com/bullpen/Don_Sutton" xr:uid="{CC27E3F1-DB83-B846-BD43-08B5D6B0D98C}"/>
    <hyperlink ref="A3213" r:id="rId3212" tooltip="Tony Perez" display="https://www.baseball-reference.com/bullpen/Tony_Perez" xr:uid="{03D0D25B-52C5-DF4A-A44F-7BCA7FFE41CA}"/>
    <hyperlink ref="A3214" r:id="rId3213" tooltip="Ron Santo" display="https://www.baseball-reference.com/bullpen/Ron_Santo" xr:uid="{A360DE5A-6A7A-EB47-9E8F-86096FF2378D}"/>
    <hyperlink ref="A3215" r:id="rId3214" tooltip="Jim Rice" display="https://www.baseball-reference.com/bullpen/Jim_Rice" xr:uid="{DEC7BD04-2430-964E-8551-6AFDAD734897}"/>
    <hyperlink ref="A3216" r:id="rId3215" tooltip="Gary Carter" display="https://www.baseball-reference.com/bullpen/Gary_Carter" xr:uid="{B79097A7-7036-C745-BDF2-F33721DC93AA}"/>
    <hyperlink ref="A3217" r:id="rId3216" tooltip="Steve Garvey" display="https://www.baseball-reference.com/bullpen/Steve_Garvey" xr:uid="{28D4657E-958B-9041-B1A0-49AEABE8F9D1}"/>
    <hyperlink ref="A3218" r:id="rId3217" tooltip="Bruce Sutter" display="https://www.baseball-reference.com/bullpen/Bruce_Sutter" xr:uid="{022891D0-11BF-8246-810A-F88A28AACDA1}"/>
    <hyperlink ref="A3219" r:id="rId3218" tooltip="Tommy John" display="https://www.baseball-reference.com/bullpen/Tommy_John" xr:uid="{CCB4BC10-8F08-1A44-ADAB-18747FAE3346}"/>
    <hyperlink ref="A3220" r:id="rId3219" tooltip="Jim Kaat" display="https://www.baseball-reference.com/bullpen/Jim_Kaat" xr:uid="{09678C2B-88CC-A44F-B27C-B4FAB70A9133}"/>
    <hyperlink ref="A3221" r:id="rId3220" tooltip="Dave Parker" display="https://www.baseball-reference.com/bullpen/Dave_Parker" xr:uid="{EC9A55B1-24EC-0340-91E9-E85A4D8CF99C}"/>
    <hyperlink ref="A3222" r:id="rId3221" tooltip="Bert Blyleven" display="https://www.baseball-reference.com/bullpen/Bert_Blyleven" xr:uid="{66E1DBF2-FDAB-5E40-9A0F-8EE053ACF0E0}"/>
    <hyperlink ref="A3223" r:id="rId3222" tooltip="Dave Concepcion" display="https://www.baseball-reference.com/bullpen/Dave_Concepcion" xr:uid="{7E9C72F3-88F4-2241-9F4C-8A33283B965E}"/>
    <hyperlink ref="A3224" r:id="rId3223" tooltip="Minnie Minoso" display="https://www.baseball-reference.com/bullpen/Minnie_Minoso" xr:uid="{6D23C438-7A59-FD4F-859F-F09A31A7DA98}"/>
    <hyperlink ref="A3225" r:id="rId3224" tooltip="Luis Tiant" display="https://www.baseball-reference.com/bullpen/Luis_Tiant" xr:uid="{DD2856AA-B7B1-8848-A5DB-F3A7739D590F}"/>
    <hyperlink ref="A3226" r:id="rId3225" tooltip="Keith Hernandez" display="https://www.baseball-reference.com/bullpen/Keith_Hernandez" xr:uid="{F9A482E3-E0DE-FB4A-B8C1-11A6A86C119E}"/>
    <hyperlink ref="A3227" r:id="rId3226" tooltip="Dwight Evans" display="https://www.baseball-reference.com/bullpen/Dwight_Evans" xr:uid="{FE1C64CF-7151-A44A-B92A-11F3D4EE563F}"/>
    <hyperlink ref="A3228" r:id="rId3227" tooltip="Mickey Lolich" display="https://www.baseball-reference.com/bullpen/Mickey_Lolich" xr:uid="{AEEE761D-0F68-2F40-9992-E4E17153A2DD}"/>
    <hyperlink ref="A3229" r:id="rId3228" tooltip="Ron Guidry" display="https://www.baseball-reference.com/bullpen/Ron_Guidry" xr:uid="{FC8F5F85-96C8-4749-85B7-27A7218E0EA3}"/>
    <hyperlink ref="A3230" r:id="rId3229" tooltip="Bob Boone" display="https://www.baseball-reference.com/bullpen/Bob_Boone" xr:uid="{2F2A4AFC-5DAE-BA48-B01B-585749E54184}"/>
    <hyperlink ref="A3231" r:id="rId3230" tooltip="Jack Clark" display="https://www.baseball-reference.com/bullpen/Jack_Clark" xr:uid="{C57EC7F3-9B1F-1D44-8952-19EA84C77A9A}"/>
    <hyperlink ref="A3232" r:id="rId3231" tooltip="Pedro Guerrero" display="https://www.baseball-reference.com/bullpen/Pedro_Guerrero" xr:uid="{CE89F310-24B3-FD43-8013-6ACEFDDC8805}"/>
    <hyperlink ref="A3233" r:id="rId3232" tooltip="Willie Randolph" display="https://www.baseball-reference.com/bullpen/Willie_Randolph" xr:uid="{840A02FF-84E2-D84C-9D83-F982ADA31E94}"/>
    <hyperlink ref="A3234" r:id="rId3233" tooltip="Carney Lansford" display="https://www.baseball-reference.com/bullpen/Carney_Lansford" xr:uid="{A4D8C1F2-3DAF-1343-96E2-5EC15613DACA}"/>
    <hyperlink ref="A3235" r:id="rId3234" tooltip="Brian Downing" display="https://www.baseball-reference.com/bullpen/Brian_Downing" xr:uid="{7D5572A1-C0BD-9F46-AD5C-7828E200B877}"/>
    <hyperlink ref="A3236" r:id="rId3235" tooltip="Mike Flanagan" display="https://www.baseball-reference.com/bullpen/Mike_Flanagan" xr:uid="{B5B55D3E-FE17-BC4A-9FB0-E4F7221055EE}"/>
    <hyperlink ref="A3237" r:id="rId3236" tooltip="Rick Dempsey" display="https://www.baseball-reference.com/bullpen/Rick_Dempsey" xr:uid="{11421D20-7DC8-1143-AD58-A2AD6B7AE75F}"/>
    <hyperlink ref="A3238" r:id="rId3237" tooltip="Nolan Ryan" display="https://www.baseball-reference.com/bullpen/Nolan_Ryan" xr:uid="{A8AB509C-635E-3B4A-B356-7FA116675A0D}"/>
    <hyperlink ref="A3239" r:id="rId3238" tooltip="George Brett" display="https://www.baseball-reference.com/bullpen/George_Brett" xr:uid="{459B378F-1CFE-F84D-A4DC-1F7E570AEC1C}"/>
    <hyperlink ref="A3240" r:id="rId3239" tooltip="Robin Yount" display="https://www.baseball-reference.com/bullpen/Robin_Yount" xr:uid="{BD9FFC29-7BD3-9444-A302-DEE27EB7B288}"/>
    <hyperlink ref="A3241" r:id="rId3240" tooltip="Carlton Fisk" display="https://www.baseball-reference.com/bullpen/Carlton_Fisk" xr:uid="{CC1A6090-5B19-F846-B94C-9A923BD571D7}"/>
    <hyperlink ref="A3242" r:id="rId3241" tooltip="Tony Perez" display="https://www.baseball-reference.com/bullpen/Tony_Perez" xr:uid="{A7705B70-AEEF-C54D-B5FB-1A925FAE7B02}"/>
    <hyperlink ref="A3243" r:id="rId3242" tooltip="Gary Carter" display="https://www.baseball-reference.com/bullpen/Gary_Carter" xr:uid="{5842D499-57B8-D64C-9460-B9CE65F72F1A}"/>
    <hyperlink ref="A3244" r:id="rId3243" tooltip="Steve Garvey" display="https://www.baseball-reference.com/bullpen/Steve_Garvey" xr:uid="{4E751B50-2610-9D43-B786-DE189CAAB188}"/>
    <hyperlink ref="A3245" r:id="rId3244" tooltip="Jim Rice" display="https://www.baseball-reference.com/bullpen/Jim_Rice" xr:uid="{418B33C7-F738-F547-AF24-E293A49FDFF0}"/>
    <hyperlink ref="A3246" r:id="rId3245" tooltip="Bruce Sutter" display="https://www.baseball-reference.com/bullpen/Bruce_Sutter" xr:uid="{ABA21FAA-6E85-F34C-B3F0-2FC32C9A5EF7}"/>
    <hyperlink ref="A3247" r:id="rId3246" tooltip="Jim Kaat" display="https://www.baseball-reference.com/bullpen/Jim_Kaat" xr:uid="{B8B976D9-BEEA-5B4A-976A-0581659F370E}"/>
    <hyperlink ref="A3248" r:id="rId3247" tooltip="Dale Murphy" display="https://www.baseball-reference.com/bullpen/Dale_Murphy" xr:uid="{E755FD46-6A00-DC40-9137-79B1F799BC79}"/>
    <hyperlink ref="A3249" r:id="rId3248" tooltip="Tommy John" display="https://www.baseball-reference.com/bullpen/Tommy_John" xr:uid="{E51C8A4F-2F05-A94D-A241-CBBDDB5F21F2}"/>
    <hyperlink ref="A3250" r:id="rId3249" tooltip="Dave Parker" display="https://www.baseball-reference.com/bullpen/Dave_Parker" xr:uid="{B7029DA4-DBFF-244A-8DC0-BC86EB482985}"/>
    <hyperlink ref="A3251" r:id="rId3250" tooltip="Minnie Minoso" display="https://www.baseball-reference.com/bullpen/Minnie_Minoso" xr:uid="{FED10F2A-C837-4E4C-86D1-1865884A2AD3}"/>
    <hyperlink ref="A3252" r:id="rId3251" tooltip="Bert Blyleven" display="https://www.baseball-reference.com/bullpen/Bert_Blyleven" xr:uid="{70B6E949-4E3F-1B4C-B4BE-42D1B94076B7}"/>
    <hyperlink ref="A3253" r:id="rId3252" tooltip="Dave Concepcion" display="https://www.baseball-reference.com/bullpen/Dave_Concepcion" xr:uid="{71F10BE9-F4EB-A846-8161-2668DA37A32B}"/>
    <hyperlink ref="A3254" r:id="rId3253" tooltip="Luis Tiant" display="https://www.baseball-reference.com/bullpen/Luis_Tiant" xr:uid="{BF7E354E-55CA-1C43-8D38-85DC19B1603E}"/>
    <hyperlink ref="A3255" r:id="rId3254" tooltip="Keith Hernandez" display="https://www.baseball-reference.com/bullpen/Keith_Hernandez" xr:uid="{27C87BB4-E564-BC47-B98E-ECFC6C1D60EF}"/>
    <hyperlink ref="A3256" r:id="rId3255" tooltip="Ron Guidry" display="https://www.baseball-reference.com/bullpen/Ron_Guidry" xr:uid="{6D9BDD36-1C9A-1140-A6C3-49F8F0A07E2F}"/>
    <hyperlink ref="A3257" r:id="rId3256" tooltip="Bob Boone" display="https://www.baseball-reference.com/bullpen/Bob_Boone" xr:uid="{2BEFE863-EB60-A54B-82AC-ED692F751E05}"/>
    <hyperlink ref="A3258" r:id="rId3257" tooltip="Mickey Lolich" display="https://www.baseball-reference.com/bullpen/Mickey_Lolich" xr:uid="{70836655-F3FB-AE45-9371-B11CA41A85E9}"/>
    <hyperlink ref="A3259" r:id="rId3258" tooltip="Dwight Evans" display="https://www.baseball-reference.com/bullpen/Dwight_Evans" xr:uid="{1EEEE721-90A1-A940-8DAE-2CF40E557722}"/>
    <hyperlink ref="A3260" r:id="rId3259" tooltip="George Bell (bellge02)" display="https://www.baseball-reference.com/bullpen/George_Bell_(bellge02)" xr:uid="{0B68F261-3CD6-5040-858D-3F5DFFA888EB}"/>
    <hyperlink ref="A3261" r:id="rId3260" tooltip="John Candelaria" display="https://www.baseball-reference.com/bullpen/John_Candelaria" xr:uid="{6400AF7A-0930-C049-BED1-14D46030E6A3}"/>
    <hyperlink ref="A3262" r:id="rId3261" tooltip="Mike Boddicker" display="https://www.baseball-reference.com/bullpen/Mike_Boddicker" xr:uid="{69053E1E-29C5-9044-AD50-B8A8F8CE19F1}"/>
    <hyperlink ref="A3263" r:id="rId3262" tooltip="Charlie Leibrandt" display="https://www.baseball-reference.com/bullpen/Charlie_Leibrandt" xr:uid="{18A27287-EA84-A04E-A19B-6313D7B3574E}"/>
    <hyperlink ref="A3264" r:id="rId3263" tooltip="Frank Tanana" display="https://www.baseball-reference.com/bullpen/Frank_Tanana" xr:uid="{BD785189-B17D-A242-BFAC-223EE102C461}"/>
    <hyperlink ref="A3265" r:id="rId3264" tooltip="Mike Witt" display="https://www.baseball-reference.com/bullpen/Mike_Witt" xr:uid="{6E271402-C606-754F-B4AD-FD1062409A5A}"/>
    <hyperlink ref="A3266" r:id="rId3265" tooltip="Carlton Fisk" display="https://www.baseball-reference.com/bullpen/Carlton_Fisk" xr:uid="{64CD71F1-F27E-DA47-9851-6CD807F2AD5C}"/>
    <hyperlink ref="A3267" r:id="rId3266" tooltip="Tony Perez" display="https://www.baseball-reference.com/bullpen/Tony_Perez" xr:uid="{3F45D177-D860-E44E-A423-312B2214DEA5}"/>
    <hyperlink ref="A3268" r:id="rId3267" tooltip="Jim Rice" display="https://www.baseball-reference.com/bullpen/Jim_Rice" xr:uid="{E1B74EA6-A466-364E-93F9-8482CEDF0CF2}"/>
    <hyperlink ref="A3269" r:id="rId3268" tooltip="Gary Carter" display="https://www.baseball-reference.com/bullpen/Gary_Carter" xr:uid="{E94F0A86-93F8-DE45-BA05-8313927DCC42}"/>
    <hyperlink ref="A3270" r:id="rId3269" tooltip="Bruce Sutter" display="https://www.baseball-reference.com/bullpen/Bruce_Sutter" xr:uid="{B172DE74-14CB-AC4D-B25B-B8DCD178B630}"/>
    <hyperlink ref="A3271" r:id="rId3270" tooltip="Rich Gossage" display="https://www.baseball-reference.com/bullpen/Rich_Gossage" xr:uid="{0650C796-FE6A-EB40-90BD-522BE90A401C}"/>
    <hyperlink ref="A3272" r:id="rId3271" tooltip="Steve Garvey" display="https://www.baseball-reference.com/bullpen/Steve_Garvey" xr:uid="{685A9444-11F7-DB47-9650-17CE705B2AE7}"/>
    <hyperlink ref="A3273" r:id="rId3272" tooltip="Tommy John" display="https://www.baseball-reference.com/bullpen/Tommy_John" xr:uid="{FAF7A92A-1031-0F4C-B2CF-05825B72E2E0}"/>
    <hyperlink ref="A3274" r:id="rId3273" tooltip="Jim Kaat" display="https://www.baseball-reference.com/bullpen/Jim_Kaat" xr:uid="{51680BBC-B498-664F-AB4F-CA3F0D36651D}"/>
    <hyperlink ref="A3275" r:id="rId3274" tooltip="Dale Murphy" display="https://www.baseball-reference.com/bullpen/Dale_Murphy" xr:uid="{CC81618A-DE2C-C64C-BF00-F4441AE8396A}"/>
    <hyperlink ref="A3276" r:id="rId3275" tooltip="Jack Morris" display="https://www.baseball-reference.com/bullpen/Jack_Morris" xr:uid="{29056FA2-3B7D-8F45-A86A-F1C13E1496C4}"/>
    <hyperlink ref="A3277" r:id="rId3276" tooltip="Dave Parker" display="https://www.baseball-reference.com/bullpen/Dave_Parker" xr:uid="{83117BD8-A46B-E047-93F4-071E9D5ACEBA}"/>
    <hyperlink ref="A3278" r:id="rId3277" tooltip="Bert Blyleven" display="https://www.baseball-reference.com/bullpen/Bert_Blyleven" xr:uid="{77EC95F6-998D-1D4E-AC6A-1828290BA506}"/>
    <hyperlink ref="A3279" r:id="rId3278" tooltip="Luis Tiant" display="https://www.baseball-reference.com/bullpen/Luis_Tiant" xr:uid="{23998F42-1BD0-A44E-A16F-D0639712A7D0}"/>
    <hyperlink ref="A3280" r:id="rId3279" tooltip="Dave Concepcion" display="https://www.baseball-reference.com/bullpen/Dave_Concepcion" xr:uid="{22732B22-9D71-DA4B-9154-76AAC6F73719}"/>
    <hyperlink ref="A3281" r:id="rId3280" tooltip="Keith Hernandez" display="https://www.baseball-reference.com/bullpen/Keith_Hernandez" xr:uid="{335983D8-5863-2B41-B2E5-1354B69CACE9}"/>
    <hyperlink ref="A3282" r:id="rId3281" tooltip="Ron Guidry" display="https://www.baseball-reference.com/bullpen/Ron_Guidry" xr:uid="{A5B1B97C-2289-0146-B190-8129D5C5356D}"/>
    <hyperlink ref="A3283" r:id="rId3282" tooltip="Jeff Reardon" display="https://www.baseball-reference.com/bullpen/Jeff_Reardon" xr:uid="{2A758073-EF1D-7A42-BCA7-8C6B9084672B}"/>
    <hyperlink ref="A3284" r:id="rId3283" tooltip="Bob Boone" display="https://www.baseball-reference.com/bullpen/Bob_Boone" xr:uid="{25D4FDE6-5953-8C4C-9FA1-5EC08236D3FE}"/>
    <hyperlink ref="A3285" r:id="rId3284" tooltip="Willie Wilson" display="https://www.baseball-reference.com/bullpen/Willie_Wilson" xr:uid="{4F158535-A0D2-9D46-8C0A-F662649E4086}"/>
    <hyperlink ref="A3286" r:id="rId3285" tooltip="Rick Sutcliffe" display="https://www.baseball-reference.com/bullpen/Rick_Sutcliffe" xr:uid="{3B7A06EC-031A-2844-A5DB-A7EA02AFBD37}"/>
    <hyperlink ref="A3287" r:id="rId3286" tooltip="Kent Hrbek" display="https://www.baseball-reference.com/bullpen/Kent_Hrbek" xr:uid="{01144235-FF87-6049-BFAF-64CECE2B5822}"/>
    <hyperlink ref="A3288" r:id="rId3287" tooltip="Charlie Hough" display="https://www.baseball-reference.com/bullpen/Charlie_Hough" xr:uid="{7B33F8EE-DBC5-B847-9A44-D82672B1EC28}"/>
    <hyperlink ref="A3289" r:id="rId3288" tooltip="Dave Henderson" display="https://www.baseball-reference.com/bullpen/Dave_Henderson" xr:uid="{059D2254-DB40-BA4C-BB60-4AEEB2B59142}"/>
    <hyperlink ref="A3290" r:id="rId3289" tooltip="Steve Sax" display="https://www.baseball-reference.com/bullpen/Steve_Sax" xr:uid="{251EEA36-EC9C-954F-9513-8698A12C52FD}"/>
    <hyperlink ref="A3291" r:id="rId3290" tooltip="Bill Gullickson" display="https://www.baseball-reference.com/bullpen/Bill_Gullickson" xr:uid="{6E70B31C-CEC2-B047-B99C-37FD07B93A03}"/>
    <hyperlink ref="A3292" r:id="rId3291" tooltip="Bruce Hurst" display="https://www.baseball-reference.com/bullpen/Bruce_Hurst" xr:uid="{532A4A8C-7BA5-E14D-B82A-563F7DB46C21}"/>
    <hyperlink ref="A3293" r:id="rId3292" tooltip="Lonnie Smith" display="https://www.baseball-reference.com/bullpen/Lonnie_Smith" xr:uid="{C025AD45-4CCF-864E-AF16-DA3E73958335}"/>
    <hyperlink ref="A3294" r:id="rId3293" tooltip="Bob Welch" display="https://www.baseball-reference.com/bullpen/Bob_Welch" xr:uid="{FF97FBDA-04FA-5442-8A60-1401E6433178}"/>
    <hyperlink ref="A3295" r:id="rId3294" tooltip="Hubie Brooks" display="https://www.baseball-reference.com/bullpen/Hubie_Brooks" xr:uid="{69866895-DAC5-6C42-A58A-50CA58AF03E6}"/>
    <hyperlink ref="A3296" r:id="rId3295" tooltip="Dave Winfield" display="https://www.baseball-reference.com/bullpen/Dave_Winfield" xr:uid="{2D20328E-E2AE-DF47-B1A8-468E4EC4CDF1}"/>
    <hyperlink ref="A3297" r:id="rId3296" tooltip="Kirby Puckett" display="https://www.baseball-reference.com/bullpen/Kirby_Puckett" xr:uid="{DA6E177F-02FC-F647-8D36-9584AB604C65}"/>
    <hyperlink ref="A3298" r:id="rId3297" tooltip="Gary Carter" display="https://www.baseball-reference.com/bullpen/Gary_Carter" xr:uid="{3979F815-4207-6E49-A106-C17803D4BF61}"/>
    <hyperlink ref="A3299" r:id="rId3298" tooltip="Jim Rice" display="https://www.baseball-reference.com/bullpen/Jim_Rice" xr:uid="{43A87DFF-D128-8D45-ADC9-61CD3992CBE0}"/>
    <hyperlink ref="A3300" r:id="rId3299" tooltip="Bruce Sutter" display="https://www.baseball-reference.com/bullpen/Bruce_Sutter" xr:uid="{980A4C08-B1F5-0942-8FE6-B22C2D334BCA}"/>
    <hyperlink ref="A3301" r:id="rId3300" tooltip="Rich Gossage" display="https://www.baseball-reference.com/bullpen/Rich_Gossage" xr:uid="{1CCA39EF-6590-A24C-8D59-EB950AAB419D}"/>
    <hyperlink ref="A3302" r:id="rId3301" tooltip="Steve Garvey" display="https://www.baseball-reference.com/bullpen/Steve_Garvey" xr:uid="{FCBBFCAC-CC66-914C-B1A6-E4A15148F41A}"/>
    <hyperlink ref="A3303" r:id="rId3302" tooltip="Tommy John" display="https://www.baseball-reference.com/bullpen/Tommy_John" xr:uid="{592588D1-84BF-0045-B9A1-82C4CE5976BB}"/>
    <hyperlink ref="A3304" r:id="rId3303" tooltip="Don Mattingly" display="https://www.baseball-reference.com/bullpen/Don_Mattingly" xr:uid="{DB14BCE3-CDFD-2E4B-A380-2C0347911390}"/>
    <hyperlink ref="A3305" r:id="rId3304" tooltip="Jim Kaat" display="https://www.baseball-reference.com/bullpen/Jim_Kaat" xr:uid="{2D462733-ACD6-FD4B-89E5-FC5263A1C635}"/>
    <hyperlink ref="A3306" r:id="rId3305" tooltip="Bert Blyleven" display="https://www.baseball-reference.com/bullpen/Bert_Blyleven" xr:uid="{B37C1EE4-4D57-0D49-8293-B7338A8FF042}"/>
    <hyperlink ref="A3307" r:id="rId3306" tooltip="Jack Morris" display="https://www.baseball-reference.com/bullpen/Jack_Morris" xr:uid="{51F92BD4-28AE-0149-B74F-F18B91B59B37}"/>
    <hyperlink ref="A3308" r:id="rId3307" tooltip="Dale Murphy" display="https://www.baseball-reference.com/bullpen/Dale_Murphy" xr:uid="{98FA48B4-1619-5A41-8BD3-567B529F4D53}"/>
    <hyperlink ref="A3309" r:id="rId3308" tooltip="Dave Parker" display="https://www.baseball-reference.com/bullpen/Dave_Parker" xr:uid="{B8947485-4C29-A048-9E10-9D633784337D}"/>
    <hyperlink ref="A3310" r:id="rId3309" tooltip="Dave Concepcion" display="https://www.baseball-reference.com/bullpen/Dave_Concepcion" xr:uid="{B25FFBDD-95D2-1943-A9BC-C22B1EC83F41}"/>
    <hyperlink ref="A3311" r:id="rId3310" tooltip="Luis Tiant" display="https://www.baseball-reference.com/bullpen/Luis_Tiant" xr:uid="{C619FF87-A175-6D4A-92A8-4CB9771D3166}"/>
    <hyperlink ref="A3312" r:id="rId3311" tooltip="Keith Hernandez" display="https://www.baseball-reference.com/bullpen/Keith_Hernandez" xr:uid="{8E8E5C0F-5C83-F14A-97FB-BF03CEA01F0E}"/>
    <hyperlink ref="A3313" r:id="rId3312" tooltip="Dave Stewart" display="https://www.baseball-reference.com/bullpen/Dave_Stewart" xr:uid="{37F26A4F-FD58-E14E-97D2-3935009E5E6C}"/>
    <hyperlink ref="A3314" r:id="rId3313" tooltip="Ron Guidry" display="https://www.baseball-reference.com/bullpen/Ron_Guidry" xr:uid="{6764A4B4-017F-EA41-9A5D-4351B4E54C7D}"/>
    <hyperlink ref="A3315" r:id="rId3314" tooltip="Lou Whitaker" display="https://www.baseball-reference.com/bullpen/Lou_Whitaker" xr:uid="{51913F57-FDEC-2841-A611-01B7EEF45F19}"/>
    <hyperlink ref="A3316" r:id="rId3315" tooltip="Kirk Gibson" display="https://www.baseball-reference.com/bullpen/Kirk_Gibson" xr:uid="{857E584F-82B5-3D4A-92BA-CFC748527357}"/>
    <hyperlink ref="A3317" r:id="rId3316" tooltip="Lance Parrish" display="https://www.baseball-reference.com/bullpen/Lance_Parrish" xr:uid="{998C265B-1D60-004E-8049-7AD027468698}"/>
    <hyperlink ref="A3318" r:id="rId3317" tooltip="Tom Henke" display="https://www.baseball-reference.com/bullpen/Tom_Henke" xr:uid="{01F6225A-F56B-E641-839F-3438F28E7187}"/>
    <hyperlink ref="A3319" r:id="rId3318" tooltip="Dave Righetti" display="https://www.baseball-reference.com/bullpen/Dave_Righetti" xr:uid="{B6CF0C8A-C785-D442-A54F-984F358B1A2F}"/>
    <hyperlink ref="A3320" r:id="rId3319" tooltip="Steve Bedrosian" display="https://www.baseball-reference.com/bullpen/Steve_Bedrosian" xr:uid="{C025D653-8D22-5A4A-AE09-72A4975A1D77}"/>
    <hyperlink ref="A3321" r:id="rId3320" tooltip="Tom Browning" display="https://www.baseball-reference.com/bullpen/Tom_Browning" xr:uid="{8B6C47D1-B348-DC48-A65C-6B72645C4730}"/>
    <hyperlink ref="A3322" r:id="rId3321" tooltip="Ron Darling" display="https://www.baseball-reference.com/bullpen/Ron_Darling" xr:uid="{D597255F-BAD3-9341-A392-EA9197EF2CF8}"/>
    <hyperlink ref="A3323" r:id="rId3322" tooltip="Jim Deshaies" display="https://www.baseball-reference.com/bullpen/Jim_Deshaies" xr:uid="{A8328F3C-79D2-6144-AC5D-B57ED8ED6A81}"/>
    <hyperlink ref="A3324" r:id="rId3323" tooltip="John Kruk" display="https://www.baseball-reference.com/bullpen/John_Kruk" xr:uid="{B1A2EF6B-1731-2D45-B759-E822681EFBF9}"/>
    <hyperlink ref="A3325" r:id="rId3324" tooltip="Jose Rijo" display="https://www.baseball-reference.com/bullpen/Jose_Rijo" xr:uid="{4EE3F6DB-CB44-8F4A-BEF4-B6C40F154615}"/>
    <hyperlink ref="A3326" r:id="rId3325" tooltip="Howard Johnson" display="https://www.baseball-reference.com/bullpen/Howard_Johnson" xr:uid="{E6FC5D26-FE5D-824F-8E94-6DD1CB25854B}"/>
    <hyperlink ref="A3327" r:id="rId3326" tooltip="Andy Van Slyke" display="https://www.baseball-reference.com/bullpen/Andy_Van_Slyke" xr:uid="{CF34EB93-2EB0-5946-9357-AEEF0AFF32C8}"/>
    <hyperlink ref="A3328" r:id="rId3327" tooltip="Ozzie Smith" display="https://www.baseball-reference.com/bullpen/Ozzie_Smith" xr:uid="{7F16C46C-C8E6-A64F-9A0F-77E25D3E15BE}"/>
    <hyperlink ref="A3329" r:id="rId3328" tooltip="Gary Carter" display="https://www.baseball-reference.com/bullpen/Gary_Carter" xr:uid="{931FBEDC-2249-EE4F-A18B-CE30D774DB3F}"/>
    <hyperlink ref="A3330" r:id="rId3329" tooltip="Jim Rice" display="https://www.baseball-reference.com/bullpen/Jim_Rice" xr:uid="{B21D78D7-7EA6-6446-89FC-EC6D9A3973DE}"/>
    <hyperlink ref="A3331" r:id="rId3330" tooltip="Bruce Sutter" display="https://www.baseball-reference.com/bullpen/Bruce_Sutter" xr:uid="{880131C0-BD58-8D41-860E-DF4BF886C01F}"/>
    <hyperlink ref="A3332" r:id="rId3331" tooltip="Andre Dawson" display="https://www.baseball-reference.com/bullpen/Andre_Dawson" xr:uid="{552A7BF3-EAC1-9740-B72A-2F9C933ED492}"/>
    <hyperlink ref="A3333" r:id="rId3332" tooltip="Rich Gossage" display="https://www.baseball-reference.com/bullpen/Rich_Gossage" xr:uid="{CFAFB097-48A8-504D-ADEC-AAE5FFD0658A}"/>
    <hyperlink ref="A3334" r:id="rId3333" tooltip="Steve Garvey" display="https://www.baseball-reference.com/bullpen/Steve_Garvey" xr:uid="{48E899AD-E964-9546-8AED-8DEA0A258280}"/>
    <hyperlink ref="A3335" r:id="rId3334" tooltip="Tommy John" display="https://www.baseball-reference.com/bullpen/Tommy_John" xr:uid="{BB321403-6B26-BD4B-BB2E-5AE582FE11B9}"/>
    <hyperlink ref="A3336" r:id="rId3335" tooltip="Bert Blyleven" display="https://www.baseball-reference.com/bullpen/Bert_Blyleven" xr:uid="{F30D4D2F-1C48-7B4B-817E-FF0028E8E6CD}"/>
    <hyperlink ref="A3337" r:id="rId3336" tooltip="Jim Kaat" display="https://www.baseball-reference.com/bullpen/Jim_Kaat" xr:uid="{8899DE66-E987-BF4F-970F-03542F7DE4C1}"/>
    <hyperlink ref="A3338" r:id="rId3337" tooltip="Jack Morris" display="https://www.baseball-reference.com/bullpen/Jack_Morris" xr:uid="{B0C8087A-8B6E-564F-84C2-D6692BA90381}"/>
    <hyperlink ref="A3339" r:id="rId3338" tooltip="Don Mattingly" display="https://www.baseball-reference.com/bullpen/Don_Mattingly" xr:uid="{DFBD8F6C-CD15-6940-8763-B1972C33A608}"/>
    <hyperlink ref="A3340" r:id="rId3339" tooltip="Luis Tiant" display="https://www.baseball-reference.com/bullpen/Luis_Tiant" xr:uid="{D9FF6C06-6E12-384D-A74F-704EA98C3194}"/>
    <hyperlink ref="A3341" r:id="rId3340" tooltip="Alan Trammell" display="https://www.baseball-reference.com/bullpen/Alan_Trammell" xr:uid="{62626CDF-CE21-2243-B288-5488882BA687}"/>
    <hyperlink ref="A3342" r:id="rId3341" tooltip="Dale Murphy" display="https://www.baseball-reference.com/bullpen/Dale_Murphy" xr:uid="{0F23D178-7DD0-0144-879C-EA8075832313}"/>
    <hyperlink ref="A3343" r:id="rId3342" tooltip="Dave Parker" display="https://www.baseball-reference.com/bullpen/Dave_Parker" xr:uid="{E456A3FB-E59A-5B4B-A213-F5A58CDF0833}"/>
    <hyperlink ref="A3344" r:id="rId3343" tooltip="Dave Concepcion" display="https://www.baseball-reference.com/bullpen/Dave_Concepcion" xr:uid="{5B735E0E-45E4-AC49-AE5E-29E660614094}"/>
    <hyperlink ref="A3345" r:id="rId3344" tooltip="Keith Hernandez" display="https://www.baseball-reference.com/bullpen/Keith_Hernandez" xr:uid="{3F91E70D-FC3B-9946-834A-6085B26D002A}"/>
    <hyperlink ref="A3346" r:id="rId3345" tooltip="Ron Guidry" display="https://www.baseball-reference.com/bullpen/Ron_Guidry" xr:uid="{CB467B0F-4C5D-8448-B162-73FEDA3A16DE}"/>
    <hyperlink ref="A3347" r:id="rId3346" tooltip="Dave Stewart" display="https://www.baseball-reference.com/bullpen/Dave_Stewart" xr:uid="{3A946755-4E5D-6F46-9516-241095E82746}"/>
    <hyperlink ref="A3348" r:id="rId3347" tooltip="Mike Greenwell" display="https://www.baseball-reference.com/bullpen/Mike_Greenwell" xr:uid="{286C9F95-E3AF-A742-B53B-CF2554A387E9}"/>
    <hyperlink ref="A3349" r:id="rId3348" tooltip="Frank Viola" display="https://www.baseball-reference.com/bullpen/Frank_Viola" xr:uid="{95EEFE93-20DA-3F48-8502-B1AA4C777B1B}"/>
    <hyperlink ref="A3350" r:id="rId3349" tooltip="Lenny Dykstra" display="https://www.baseball-reference.com/bullpen/Lenny_Dykstra" xr:uid="{16532166-3F95-3449-B20C-DA153AA486CB}"/>
    <hyperlink ref="A3351" r:id="rId3350" tooltip="Tim Wallach" display="https://www.baseball-reference.com/bullpen/Tim_Wallach" xr:uid="{3080D374-0E0F-A847-B080-0D18D1301C9F}"/>
    <hyperlink ref="A3352" r:id="rId3351" tooltip="Mike Henneman" display="https://www.baseball-reference.com/bullpen/Mike_Henneman" xr:uid="{7C7B0787-331D-8140-971A-8DBAC3BAE39C}"/>
    <hyperlink ref="A3353" r:id="rId3352" tooltip="Jeff Russell" display="https://www.baseball-reference.com/bullpen/Jeff_Russell" xr:uid="{62E5865B-72A1-2F4E-AC15-718546E260FF}"/>
    <hyperlink ref="A3354" r:id="rId3353" tooltip="Scott Sanderson" display="https://www.baseball-reference.com/bullpen/Scott_Sanderson" xr:uid="{F21587EF-6B46-1149-A1C2-0253E6AA3FA3}"/>
    <hyperlink ref="A3355" r:id="rId3354" tooltip="Robby Thompson" display="https://www.baseball-reference.com/bullpen/Robby_Thompson" xr:uid="{B4AAC915-81D9-2E43-ADA7-3CADB534060A}"/>
    <hyperlink ref="A3356" r:id="rId3355" tooltip="Eddie Murray" display="https://www.baseball-reference.com/bullpen/Eddie_Murray" xr:uid="{CBE00C63-A1E4-BF4C-8B57-71750CB4C2B6}"/>
    <hyperlink ref="A3357" r:id="rId3356" tooltip="Gary Carter" display="https://www.baseball-reference.com/bullpen/Gary_Carter" xr:uid="{9CD781EF-8FFB-374D-B7BC-BA48D0BC3EA5}"/>
    <hyperlink ref="A3358" r:id="rId3357" tooltip="Bruce Sutter" display="https://www.baseball-reference.com/bullpen/Bruce_Sutter" xr:uid="{B933432D-8E96-B248-90DC-0C40D7617623}"/>
    <hyperlink ref="A3359" r:id="rId3358" tooltip="Jim Rice" display="https://www.baseball-reference.com/bullpen/Jim_Rice" xr:uid="{091F9E5C-5EDE-C74D-99EB-E4526101CA00}"/>
    <hyperlink ref="A3360" r:id="rId3359" tooltip="Andre Dawson" display="https://www.baseball-reference.com/bullpen/Andre_Dawson" xr:uid="{9B30961E-C1BC-6E46-8593-B96F5BB84849}"/>
    <hyperlink ref="A3361" r:id="rId3360" tooltip="Ryne Sandberg" display="https://www.baseball-reference.com/bullpen/Ryne_Sandberg" xr:uid="{6E068A09-1E75-D44C-9725-19AC01DC08EC}"/>
    <hyperlink ref="A3362" r:id="rId3361" tooltip="Lee Smith" display="https://www.baseball-reference.com/bullpen/Lee_Smith" xr:uid="{95D2A922-2D4A-0C45-AD7F-303A3DEBC467}"/>
    <hyperlink ref="A3363" r:id="rId3362" tooltip="Rich Gossage" display="https://www.baseball-reference.com/bullpen/Rich_Gossage" xr:uid="{3A2705E8-FD07-6946-8880-81D5E4241475}"/>
    <hyperlink ref="A3364" r:id="rId3363" tooltip="Bert Blyleven" display="https://www.baseball-reference.com/bullpen/Bert_Blyleven" xr:uid="{CC1E8914-B314-A340-B793-6BA284EA0982}"/>
    <hyperlink ref="A3365" r:id="rId3364" tooltip="Steve Garvey" display="https://www.baseball-reference.com/bullpen/Steve_Garvey" xr:uid="{A4262C1A-E902-E949-BE10-48D7AD26A3B7}"/>
    <hyperlink ref="A3366" r:id="rId3365" tooltip="Jim Kaat" display="https://www.baseball-reference.com/bullpen/Jim_Kaat" xr:uid="{76900F5E-BDC1-2F43-8BFA-47580AA70AC1}"/>
    <hyperlink ref="A3367" r:id="rId3366" tooltip="Tommy John" display="https://www.baseball-reference.com/bullpen/Tommy_John" xr:uid="{26B0FC8F-F92A-4047-BC8A-83BF631E4EB8}"/>
    <hyperlink ref="A3368" r:id="rId3367" tooltip="Jack Morris" display="https://www.baseball-reference.com/bullpen/Jack_Morris" xr:uid="{ADC1D9FB-741B-CF4B-BFF1-C747CA687E32}"/>
    <hyperlink ref="A3369" r:id="rId3368" tooltip="Alan Trammell" display="https://www.baseball-reference.com/bullpen/Alan_Trammell" xr:uid="{4B5BC0EF-D1D6-704B-9F46-57BF836770A6}"/>
    <hyperlink ref="A3370" r:id="rId3369" tooltip="Don Mattingly" display="https://www.baseball-reference.com/bullpen/Don_Mattingly" xr:uid="{7A4BAB99-1B64-9A44-ADC8-99A8489EF633}"/>
    <hyperlink ref="A3371" r:id="rId3370" tooltip="Dale Murphy" display="https://www.baseball-reference.com/bullpen/Dale_Murphy" xr:uid="{FB3054CE-88B5-5F4E-AA6F-0903B056B6D2}"/>
    <hyperlink ref="A3372" r:id="rId3371" tooltip="Dave Concepcion" display="https://www.baseball-reference.com/bullpen/Dave_Concepcion" xr:uid="{79B6B0BC-773D-4B4C-88B0-E0CB2210166F}"/>
    <hyperlink ref="A3373" r:id="rId3372" tooltip="Dave Parker" display="https://www.baseball-reference.com/bullpen/Dave_Parker" xr:uid="{F444EBA2-7B48-4C48-8F08-1FEA290D14AB}"/>
    <hyperlink ref="A3374" r:id="rId3373" tooltip="Fernando Valenzuela" display="https://www.baseball-reference.com/bullpen/Fernando_Valenzuela" xr:uid="{891548A6-FFDC-C042-87BD-A3FE933AAC44}"/>
    <hyperlink ref="A3375" r:id="rId3374" tooltip="Keith Hernandez" display="https://www.baseball-reference.com/bullpen/Keith_Hernandez" xr:uid="{C35E5CC6-7112-9F40-9E2B-4D9A99B00D1D}"/>
    <hyperlink ref="A3376" r:id="rId3375" tooltip="Darryl Kile" display="https://www.baseball-reference.com/bullpen/Darryl_Kile" xr:uid="{22F8950D-B9E5-6141-BB8B-90096AF7355A}"/>
    <hyperlink ref="A3377" r:id="rId3376" tooltip="Vince Coleman" display="https://www.baseball-reference.com/bullpen/Vince_Coleman" xr:uid="{175FF19C-219B-CC4C-A0AE-10A5134EF251}"/>
    <hyperlink ref="A3378" r:id="rId3377" tooltip="Brett Butler" display="https://www.baseball-reference.com/bullpen/Brett_Butler" xr:uid="{00CA82CB-E465-8F4E-BBA9-0486153B6801}"/>
    <hyperlink ref="A3379" r:id="rId3378" tooltip="Tony Pena" display="https://www.baseball-reference.com/bullpen/Tony_Pena" xr:uid="{C07731DA-14A2-9A44-B927-4D61B0736B84}"/>
    <hyperlink ref="A3380" r:id="rId3379" tooltip="Rick Honeycutt" display="https://www.baseball-reference.com/bullpen/Rick_Honeycutt" xr:uid="{073AD18B-B511-024A-BB14-4F77FC37D810}"/>
    <hyperlink ref="A3381" r:id="rId3380" tooltip="Sid Fernandez" display="https://www.baseball-reference.com/bullpen/Sid_Fernandez" xr:uid="{0C72FDD3-907F-E44A-8259-F44AF6ADB35D}"/>
    <hyperlink ref="A3382" r:id="rId3381" tooltip="Danny Tartabull" display="https://www.baseball-reference.com/bullpen/Danny_Tartabull" xr:uid="{A2FA63AF-CA9D-F641-8422-BD4201F80AA1}"/>
    <hyperlink ref="A3383" r:id="rId3382" tooltip="Darren Daulton" display="https://www.baseball-reference.com/bullpen/Darren_Daulton" xr:uid="{D50F1B49-014E-3E47-98F1-DFDFF4E4FAB2}"/>
    <hyperlink ref="A3384" r:id="rId3383" tooltip="Mark Davis (davisma01)" display="https://www.baseball-reference.com/bullpen/Mark_Davis_(davisma01)" xr:uid="{FAC7582D-490E-DD48-BCB0-3B8AB2C95699}"/>
    <hyperlink ref="A3385" r:id="rId3384" tooltip="Mickey Tettleton" display="https://www.baseball-reference.com/bullpen/Mickey_Tettleton" xr:uid="{12CBE5C1-EBA1-064F-A8EB-1F4FD7A9A3D3}"/>
    <hyperlink ref="A3386" r:id="rId3385" tooltip="Danny Jackson" display="https://www.baseball-reference.com/bullpen/Danny_Jackson" xr:uid="{354656AF-9A8F-394F-91CC-5967C288015F}"/>
    <hyperlink ref="A3387" r:id="rId3386" tooltip="Mitch Williams" display="https://www.baseball-reference.com/bullpen/Mitch_Williams" xr:uid="{CA746790-AB07-4842-B294-D9E02CAE04C5}"/>
    <hyperlink ref="A3388" r:id="rId3387" tooltip="Todd Worrell" display="https://www.baseball-reference.com/bullpen/Todd_Worrell" xr:uid="{CE69DADC-0B3C-7A4A-AD00-0A2EFB97AA7E}"/>
    <hyperlink ref="A3389" r:id="rId3388" tooltip="Paul Molitor" display="https://www.baseball-reference.com/bullpen/Paul_Molitor" xr:uid="{674AD26B-7B94-B14A-9B65-1991B98F1789}"/>
    <hyperlink ref="A3390" r:id="rId3389" tooltip="Dennis Eckersley" display="https://www.baseball-reference.com/bullpen/Dennis_Eckersley" xr:uid="{C6B5DC9B-9173-E54F-AA51-51EB819E1FD7}"/>
    <hyperlink ref="A3391" r:id="rId3390" tooltip="Ryne Sandberg" display="https://www.baseball-reference.com/bullpen/Ryne_Sandberg" xr:uid="{ABD8EC5D-6F93-BB4A-BF16-491C7AE92A8C}"/>
    <hyperlink ref="A3392" r:id="rId3391" tooltip="Bruce Sutter" display="https://www.baseball-reference.com/bullpen/Bruce_Sutter" xr:uid="{D9772457-48EB-E243-9F21-AEC642A48B8F}"/>
    <hyperlink ref="A3393" r:id="rId3392" tooltip="Jim Rice" display="https://www.baseball-reference.com/bullpen/Jim_Rice" xr:uid="{688FFC6B-5DB7-6844-AAB5-86BA9F8AACAA}"/>
    <hyperlink ref="A3394" r:id="rId3393" tooltip="Andre Dawson" display="https://www.baseball-reference.com/bullpen/Andre_Dawson" xr:uid="{625E3434-6C78-F94F-9773-509273ECEFB7}"/>
    <hyperlink ref="A3395" r:id="rId3394" tooltip="Rich Gossage" display="https://www.baseball-reference.com/bullpen/Rich_Gossage" xr:uid="{551798E4-C235-6A48-B82A-C98E23797521}"/>
    <hyperlink ref="A3396" r:id="rId3395" tooltip="Lee Smith" display="https://www.baseball-reference.com/bullpen/Lee_Smith" xr:uid="{DFB38A25-511A-A849-93BD-BBE3C953D3E5}"/>
    <hyperlink ref="A3397" r:id="rId3396" tooltip="Bert Blyleven" display="https://www.baseball-reference.com/bullpen/Bert_Blyleven" xr:uid="{46083DED-C988-3442-ADDE-B9C5CF03C720}"/>
    <hyperlink ref="A3398" r:id="rId3397" tooltip="Jack Morris" display="https://www.baseball-reference.com/bullpen/Jack_Morris" xr:uid="{92255420-3489-BA4C-A82D-46B3D69C1383}"/>
    <hyperlink ref="A3399" r:id="rId3398" tooltip="Steve Garvey" display="https://www.baseball-reference.com/bullpen/Steve_Garvey" xr:uid="{E0CC180F-6DE0-F14D-81AA-87365991124D}"/>
    <hyperlink ref="A3400" r:id="rId3399" tooltip="Tommy John" display="https://www.baseball-reference.com/bullpen/Tommy_John" xr:uid="{4F6E9784-79F3-D64C-A948-DF83CDDB87E7}"/>
    <hyperlink ref="A3401" r:id="rId3400" tooltip="Alan Trammell" display="https://www.baseball-reference.com/bullpen/Alan_Trammell" xr:uid="{8E257F74-236F-4445-8C18-7957D260A4F8}"/>
    <hyperlink ref="A3402" r:id="rId3401" tooltip="Don Mattingly" display="https://www.baseball-reference.com/bullpen/Don_Mattingly" xr:uid="{988A9AD1-4F66-A440-880D-48151E213952}"/>
    <hyperlink ref="A3403" r:id="rId3402" tooltip="Dave Concepcion" display="https://www.baseball-reference.com/bullpen/Dave_Concepcion" xr:uid="{250F9CF4-C882-E34C-9BD1-CCBBB2F17184}"/>
    <hyperlink ref="A3404" r:id="rId3403" tooltip="Dave Parker" display="https://www.baseball-reference.com/bullpen/Dave_Parker" xr:uid="{BD01D629-8A9D-AD41-AA22-98D0CA1A8EB2}"/>
    <hyperlink ref="A3405" r:id="rId3404" tooltip="Dale Murphy" display="https://www.baseball-reference.com/bullpen/Dale_Murphy" xr:uid="{76719E0A-0A71-B649-8E13-7E665A319AE4}"/>
    <hyperlink ref="A3406" r:id="rId3405" tooltip="Keith Hernandez" display="https://www.baseball-reference.com/bullpen/Keith_Hernandez" xr:uid="{D0FE0228-2C40-AD46-ABE4-29BD7B098D09}"/>
    <hyperlink ref="A3407" r:id="rId3406" tooltip="Fernando Valenzuela" display="https://www.baseball-reference.com/bullpen/Fernando_Valenzuela" xr:uid="{3849FF9F-D2C7-ED4B-AEFF-2559F305DC00}"/>
    <hyperlink ref="A3408" r:id="rId3407" tooltip="Joe Carter" display="https://www.baseball-reference.com/bullpen/Joe_Carter" xr:uid="{B9EC6519-D094-2444-9A1C-589B12174BC8}"/>
    <hyperlink ref="A3409" r:id="rId3408" tooltip="Dennis Martinez" display="https://www.baseball-reference.com/bullpen/Dennis_Martinez" xr:uid="{0F00445D-AF43-8745-9604-A485BB6F3907}"/>
    <hyperlink ref="A3410" r:id="rId3409" tooltip="Dave Stieb" display="https://www.baseball-reference.com/bullpen/Dave_Stieb" xr:uid="{F6E4D011-51FC-8C42-8A8B-2276836681CC}"/>
    <hyperlink ref="A3411" r:id="rId3410" tooltip="Jim Eisenreich" display="https://www.baseball-reference.com/bullpen/Jim_Eisenreich" xr:uid="{8C85CFBB-B842-CF4C-A652-17A94392DBC2}"/>
    <hyperlink ref="A3412" r:id="rId3411" tooltip="Jimmy Key" display="https://www.baseball-reference.com/bullpen/Jimmy_Key" xr:uid="{40FE7EA1-3108-AB42-AD23-96DE6F932276}"/>
    <hyperlink ref="A3413" r:id="rId3412" tooltip="Doug Drabek" display="https://www.baseball-reference.com/bullpen/Doug_Drabek" xr:uid="{41E8EBEB-EDFB-4446-ABFE-E4ADE1F75A8E}"/>
    <hyperlink ref="A3414" r:id="rId3413" tooltip="Kevin Mitchell" display="https://www.baseball-reference.com/bullpen/Kevin_Mitchell" xr:uid="{0A033A07-53E8-114D-BFB3-52D6FCADE37E}"/>
    <hyperlink ref="A3415" r:id="rId3414" tooltip="Juan Samuel" display="https://www.baseball-reference.com/bullpen/Juan_Samuel" xr:uid="{D0476FEE-CCF2-6D42-AF35-977060E750FE}"/>
    <hyperlink ref="A3416" r:id="rId3415" tooltip="Cecil Fielder" display="https://www.baseball-reference.com/bullpen/Cecil_Fielder" xr:uid="{67376DC3-365B-5743-BB05-AC61E8FF014E}"/>
    <hyperlink ref="A3417" r:id="rId3416" tooltip="Randy Myers" display="https://www.baseball-reference.com/bullpen/Randy_Myers" xr:uid="{EE808012-B6CC-2D4D-AF20-73973B4B40D8}"/>
    <hyperlink ref="A3418" r:id="rId3417" tooltip="Terry Pendleton" display="https://www.baseball-reference.com/bullpen/Terry_Pendleton" xr:uid="{5FA87E39-1BFD-104A-BA7E-F3A42B0AD112}"/>
    <hyperlink ref="A3419" r:id="rId3418" tooltip="Danny Darwin" display="https://www.baseball-reference.com/bullpen/Danny_Darwin" xr:uid="{CB49FA19-8151-294A-9D20-BC7B9CC79AE6}"/>
    <hyperlink ref="A3420" r:id="rId3419" tooltip="Bob Tewksbury" display="https://www.baseball-reference.com/bullpen/Bob_Tewksbury" xr:uid="{38D4CB52-49E4-474E-9539-9DB101537CC0}"/>
    <hyperlink ref="A3421" r:id="rId3420" tooltip="Wade Boggs" display="https://www.baseball-reference.com/bullpen/Wade_Boggs" xr:uid="{6AF78F91-6E9E-7642-B616-ACB7E7A3B581}"/>
    <hyperlink ref="A3422" r:id="rId3421" tooltip="Ryne Sandberg" display="https://www.baseball-reference.com/bullpen/Ryne_Sandberg" xr:uid="{D4B28DFA-E3C6-AF4E-8063-8F6C4170852F}"/>
    <hyperlink ref="A3423" r:id="rId3422" tooltip="Bruce Sutter" display="https://www.baseball-reference.com/bullpen/Bruce_Sutter" xr:uid="{11531C21-614A-C54B-BE96-537CDBB02B91}"/>
    <hyperlink ref="A3424" r:id="rId3423" tooltip="Jim Rice" display="https://www.baseball-reference.com/bullpen/Jim_Rice" xr:uid="{5FECCE97-6160-2B4B-801B-C5EA1EBEE2C9}"/>
    <hyperlink ref="A3425" r:id="rId3424" tooltip="Rich Gossage" display="https://www.baseball-reference.com/bullpen/Rich_Gossage" xr:uid="{7BDAFBE1-1FBF-A548-BAC7-0853AEA743BE}"/>
    <hyperlink ref="A3426" r:id="rId3425" tooltip="Andre Dawson" display="https://www.baseball-reference.com/bullpen/Andre_Dawson" xr:uid="{43921916-E26C-9B4A-8774-20EAD443E3DB}"/>
    <hyperlink ref="A3427" r:id="rId3426" tooltip="Bert Blyleven" display="https://www.baseball-reference.com/bullpen/Bert_Blyleven" xr:uid="{2AD7FA7D-2036-504D-BA98-D2EAA681A1AB}"/>
    <hyperlink ref="A3428" r:id="rId3427" tooltip="Lee Smith" display="https://www.baseball-reference.com/bullpen/Lee_Smith" xr:uid="{A7642F91-20C0-AA43-9E32-608F93F1D5E5}"/>
    <hyperlink ref="A3429" r:id="rId3428" tooltip="Jack Morris" display="https://www.baseball-reference.com/bullpen/Jack_Morris" xr:uid="{ECB5A152-D702-DB48-9301-FE53E6E38F26}"/>
    <hyperlink ref="A3430" r:id="rId3429" tooltip="Tommy John" display="https://www.baseball-reference.com/bullpen/Tommy_John" xr:uid="{0E746520-6509-2541-828B-583C73C1A98B}"/>
    <hyperlink ref="A3431" r:id="rId3430" tooltip="Steve Garvey" display="https://www.baseball-reference.com/bullpen/Steve_Garvey" xr:uid="{359834D8-976A-B64A-A292-432CF94B991B}"/>
    <hyperlink ref="A3432" r:id="rId3431" tooltip="Alan Trammell" display="https://www.baseball-reference.com/bullpen/Alan_Trammell" xr:uid="{FBB743C3-55DE-FC4C-8B75-8F1FFD3E5F4E}"/>
    <hyperlink ref="A3433" r:id="rId3432" tooltip="Dave Parker" display="https://www.baseball-reference.com/bullpen/Dave_Parker" xr:uid="{059AD03F-75B2-DE45-9DA2-DCC1341644DE}"/>
    <hyperlink ref="A3434" r:id="rId3433" tooltip="Don Mattingly" display="https://www.baseball-reference.com/bullpen/Don_Mattingly" xr:uid="{ACB4AFCB-B6A6-A345-8797-9F7AB42775C8}"/>
    <hyperlink ref="A3435" r:id="rId3434" tooltip="Dave Concepcion" display="https://www.baseball-reference.com/bullpen/Dave_Concepcion" xr:uid="{FFE624E0-E215-E84C-B50D-7C4F989906FF}"/>
    <hyperlink ref="A3436" r:id="rId3435" tooltip="Dale Murphy" display="https://www.baseball-reference.com/bullpen/Dale_Murphy" xr:uid="{7E6B4EBE-19B5-8541-80F7-2012ACF7A2DF}"/>
    <hyperlink ref="A3437" r:id="rId3436" tooltip="Willie McGee" display="https://www.baseball-reference.com/bullpen/Willie_McGee" xr:uid="{CCF0FD5E-4653-D84A-883E-5090ABE4D4B0}"/>
    <hyperlink ref="A3438" r:id="rId3437" tooltip="Jim Abbott" display="https://www.baseball-reference.com/bullpen/Jim_Abbott" xr:uid="{68B78F3F-8FDC-8548-B46A-6916009A7215}"/>
    <hyperlink ref="A3439" r:id="rId3438" tooltip="Darryl Strawberry" display="https://www.baseball-reference.com/bullpen/Darryl_Strawberry" xr:uid="{2A73F7BE-3E63-9643-A51B-11DC14FABDC7}"/>
    <hyperlink ref="A3440" r:id="rId3439" tooltip="Jack McDowell" display="https://www.baseball-reference.com/bullpen/Jack_McDowell" xr:uid="{7CFF5872-0FC8-074D-B662-AF8E67968AE3}"/>
    <hyperlink ref="A3441" r:id="rId3440" tooltip="Chili Davis" display="https://www.baseball-reference.com/bullpen/Chili_Davis" xr:uid="{277B53E5-0166-C949-A079-66D2B3477B02}"/>
    <hyperlink ref="A3442" r:id="rId3441" tooltip="Tom Candiotti" display="https://www.baseball-reference.com/bullpen/Tom_Candiotti" xr:uid="{4FC5E1F3-30E7-EA4C-AB50-94FBEB02A574}"/>
    <hyperlink ref="A3443" r:id="rId3442" tooltip="Tony Phillips" display="https://www.baseball-reference.com/bullpen/Tony_Phillips" xr:uid="{518E92DC-352A-F147-81BF-A051C22BC1FA}"/>
    <hyperlink ref="A3444" r:id="rId3443" tooltip="Terry Steinbach" display="https://www.baseball-reference.com/bullpen/Terry_Steinbach" xr:uid="{99524E17-1A27-2D4B-ABB0-BCEB8EECF960}"/>
    <hyperlink ref="A3445" r:id="rId3444" tooltip="Mark Langston" display="https://www.baseball-reference.com/bullpen/Mark_Langston" xr:uid="{95956C56-7286-6D44-B9F0-9DA2F12274E9}"/>
    <hyperlink ref="A3446" r:id="rId3445" tooltip="Otis Nixon" display="https://www.baseball-reference.com/bullpen/Otis_Nixon" xr:uid="{35FE66DD-99E4-884B-80DE-A5DEEE43CE50}"/>
    <hyperlink ref="A3447" r:id="rId3446" tooltip="Bruce Sutter" display="https://www.baseball-reference.com/bullpen/Bruce_Sutter" xr:uid="{DC1A6617-AEAF-1F45-8CC7-8AF7EBE67758}"/>
    <hyperlink ref="A3448" r:id="rId3447" tooltip="Jim Rice" display="https://www.baseball-reference.com/bullpen/Jim_Rice" xr:uid="{E7C26860-4029-334A-A735-6A3CA81059DE}"/>
    <hyperlink ref="A3449" r:id="rId3448" tooltip="Rich Gossage" display="https://www.baseball-reference.com/bullpen/Rich_Gossage" xr:uid="{62C6A94B-91DB-9E4A-8180-D4B17CE20BD4}"/>
    <hyperlink ref="A3450" r:id="rId3449" tooltip="Andre Dawson" display="https://www.baseball-reference.com/bullpen/Andre_Dawson" xr:uid="{9B1A424C-F077-DE4F-9F57-F887FD1970F6}"/>
    <hyperlink ref="A3451" r:id="rId3450" tooltip="Bert Blyleven" display="https://www.baseball-reference.com/bullpen/Bert_Blyleven" xr:uid="{DA59C52C-F4B1-9B41-8173-2389A3BE94EA}"/>
    <hyperlink ref="A3452" r:id="rId3451" tooltip="Lee Smith" display="https://www.baseball-reference.com/bullpen/Lee_Smith" xr:uid="{BF5D9764-3440-B341-92A8-3B4BFEDD51CB}"/>
    <hyperlink ref="A3453" r:id="rId3452" tooltip="Jack Morris" display="https://www.baseball-reference.com/bullpen/Jack_Morris" xr:uid="{30095B8D-2A2E-F54B-8BB4-FF13A69C2283}"/>
    <hyperlink ref="A3454" r:id="rId3453" tooltip="Tommy John" display="https://www.baseball-reference.com/bullpen/Tommy_John" xr:uid="{18A93F99-4A8F-6A4C-B36E-574FB6CE9E65}"/>
    <hyperlink ref="A3455" r:id="rId3454" tooltip="Steve Garvey" display="https://www.baseball-reference.com/bullpen/Steve_Garvey" xr:uid="{A24D95AF-8DEE-0041-8BFD-F1E4CFDA3872}"/>
    <hyperlink ref="A3456" r:id="rId3455" tooltip="Alan Trammell" display="https://www.baseball-reference.com/bullpen/Alan_Trammell" xr:uid="{259D0781-8ECE-534D-AF3A-C324502CF10E}"/>
    <hyperlink ref="A3457" r:id="rId3456" tooltip="Dave Parker" display="https://www.baseball-reference.com/bullpen/Dave_Parker" xr:uid="{80E414E3-ACC2-7049-8F9F-7997A9728863}"/>
    <hyperlink ref="A3458" r:id="rId3457" tooltip="Dave Concepcion" display="https://www.baseball-reference.com/bullpen/Dave_Concepcion" xr:uid="{C2B02730-FDB3-284B-A472-569B1ADFE863}"/>
    <hyperlink ref="A3459" r:id="rId3458" tooltip="Don Mattingly" display="https://www.baseball-reference.com/bullpen/Don_Mattingly" xr:uid="{FC23DF59-5A62-604D-969D-5C0F0673BBCB}"/>
    <hyperlink ref="A3460" r:id="rId3459" tooltip="Orel Hershiser" display="https://www.baseball-reference.com/bullpen/Orel_Hershiser" xr:uid="{3D87773E-7A1F-E54F-A7C2-CB5F089CC925}"/>
    <hyperlink ref="A3461" r:id="rId3460" tooltip="Dale Murphy" display="https://www.baseball-reference.com/bullpen/Dale_Murphy" xr:uid="{3ED48B4A-22CF-574E-A289-07AC96D9638B}"/>
    <hyperlink ref="A3462" r:id="rId3461" tooltip="Albert Belle" display="https://www.baseball-reference.com/bullpen/Albert_Belle" xr:uid="{19CEC7DD-4981-3345-90FC-876200B90FA8}"/>
    <hyperlink ref="A3463" r:id="rId3462" tooltip="Will Clark" display="https://www.baseball-reference.com/bullpen/Will_Clark" xr:uid="{E1DD566E-20DF-5945-9EED-D4B1173ECA2B}"/>
    <hyperlink ref="A3464" r:id="rId3463" tooltip="Dwight Gooden" display="https://www.baseball-reference.com/bullpen/Dwight_Gooden" xr:uid="{A18DE32F-F33E-0E4F-ADC5-1A677C7B3B63}"/>
    <hyperlink ref="A3465" r:id="rId3464" tooltip="Willie McGee" display="https://www.baseball-reference.com/bullpen/Willie_McGee" xr:uid="{C8D9F7B6-7B67-B44B-A397-C26CB6D1090C}"/>
    <hyperlink ref="A3466" r:id="rId3465" tooltip="Ozzie Guillen" display="https://www.baseball-reference.com/bullpen/Ozzie_Guillen" xr:uid="{D6CD622E-0A0D-2749-A471-93206A786943}"/>
    <hyperlink ref="A3467" r:id="rId3466" tooltip="Hal Morris" display="https://www.baseball-reference.com/bullpen/Hal_Morris" xr:uid="{2A685588-32D0-594B-BFDF-0BE0C489A70E}"/>
    <hyperlink ref="A3468" r:id="rId3467" tooltip="Gary Gaetti" display="https://www.baseball-reference.com/bullpen/Gary_Gaetti" xr:uid="{0C6D5F97-C80F-5F4C-987F-1DE73731789C}"/>
    <hyperlink ref="A3469" r:id="rId3468" tooltip="John Wetteland" display="https://www.baseball-reference.com/bullpen/John_Wetteland" xr:uid="{F843AE09-A7F6-8B48-B478-800F2DD7CDD4}"/>
    <hyperlink ref="A3470" r:id="rId3469" tooltip="Rick Aguilera" display="https://www.baseball-reference.com/bullpen/Rick_Aguilera" xr:uid="{3A1AE892-FAE4-C84E-BBC7-650C4837E20E}"/>
    <hyperlink ref="A3471" r:id="rId3470" tooltip="Gregg Jefferies" display="https://www.baseball-reference.com/bullpen/Gregg_Jefferies" xr:uid="{58923103-A046-B846-A262-2ADE54340E2B}"/>
    <hyperlink ref="A3472" r:id="rId3471" tooltip="Doug Jones" display="https://www.baseball-reference.com/bullpen/Doug_Jones" xr:uid="{D3E631B4-9FAD-8148-A00F-768A243AC356}"/>
    <hyperlink ref="A3473" r:id="rId3472" tooltip="Walt Weiss" display="https://www.baseball-reference.com/bullpen/Walt_Weiss" xr:uid="{B89FB2F0-EA6B-FE47-978A-81B60192BCBA}"/>
    <hyperlink ref="A3474" r:id="rId3473" tooltip="Gary DiSarcina" display="https://www.baseball-reference.com/bullpen/Gary_DiSarcina" xr:uid="{06A2475D-4699-9443-A520-FFAB179F9C29}"/>
    <hyperlink ref="A3475" r:id="rId3474" tooltip="Alex Fernandez" display="https://www.baseball-reference.com/bullpen/Alex_Fernandez" xr:uid="{04B2EA52-D7FA-C941-904F-04BE9A1A3CC2}"/>
    <hyperlink ref="A3476" r:id="rId3475" tooltip="Cal Ripken, Jr." display="https://www.baseball-reference.com/bullpen/Cal_Ripken,_Jr." xr:uid="{3C30E935-1D3A-AC4B-AD1F-EAEAEB41D8A6}"/>
    <hyperlink ref="A3477" r:id="rId3476" tooltip="Tony Gwynn" display="https://www.baseball-reference.com/bullpen/Tony_Gwynn" xr:uid="{24EE06F3-CA47-2C44-8C1B-6BA3EDD59AB2}"/>
    <hyperlink ref="A3478" r:id="rId3477" tooltip="Rich Gossage" display="https://www.baseball-reference.com/bullpen/Rich_Gossage" xr:uid="{E502D56E-865E-7A48-A682-EB5542395E5E}"/>
    <hyperlink ref="A3479" r:id="rId3478" tooltip="Jim Rice" display="https://www.baseball-reference.com/bullpen/Jim_Rice" xr:uid="{FC885039-C97E-1344-8CD0-5C2E94ED6798}"/>
    <hyperlink ref="A3480" r:id="rId3479" tooltip="Andre Dawson" display="https://www.baseball-reference.com/bullpen/Andre_Dawson" xr:uid="{38876C1B-4A27-FF42-85AE-CE092A179D55}"/>
    <hyperlink ref="A3481" r:id="rId3480" tooltip="Bert Blyleven" display="https://www.baseball-reference.com/bullpen/Bert_Blyleven" xr:uid="{5CE19B9C-C81E-B247-92E9-CAB96DC83602}"/>
    <hyperlink ref="A3482" r:id="rId3481" tooltip="Lee Smith" display="https://www.baseball-reference.com/bullpen/Lee_Smith" xr:uid="{060C7D5F-4B26-A64D-99CD-479F0C8AA89E}"/>
    <hyperlink ref="A3483" r:id="rId3482" tooltip="Jack Morris" display="https://www.baseball-reference.com/bullpen/Jack_Morris" xr:uid="{3A725540-3861-D942-943B-7A2C764EFE0F}"/>
    <hyperlink ref="A3484" r:id="rId3483" tooltip="Mark McGwire" display="https://www.baseball-reference.com/bullpen/Mark_McGwire" xr:uid="{C724813E-2258-2A48-B172-F0A1F53CBAA0}"/>
    <hyperlink ref="A3485" r:id="rId3484" tooltip="Tommy John" display="https://www.baseball-reference.com/bullpen/Tommy_John" xr:uid="{75F4E613-966C-E545-87C4-4DB0A17A759F}"/>
    <hyperlink ref="A3486" r:id="rId3485" tooltip="Steve Garvey" display="https://www.baseball-reference.com/bullpen/Steve_Garvey" xr:uid="{ED15B4BB-62E9-D54D-B81A-3C93E0A2547B}"/>
    <hyperlink ref="A3487" r:id="rId3486" tooltip="Dave Concepcion" display="https://www.baseball-reference.com/bullpen/Dave_Concepcion" xr:uid="{6D5309C9-ACEB-AC4F-8F72-090649579CF0}"/>
    <hyperlink ref="A3488" r:id="rId3487" tooltip="Alan Trammell" display="https://www.baseball-reference.com/bullpen/Alan_Trammell" xr:uid="{D4C1C098-5074-884B-BFF6-32BD93F3CCFF}"/>
    <hyperlink ref="A3489" r:id="rId3488" tooltip="Dave Parker" display="https://www.baseball-reference.com/bullpen/Dave_Parker" xr:uid="{9497D716-8883-9648-8B19-75AD5A736DEA}"/>
    <hyperlink ref="A3490" r:id="rId3489" tooltip="Don Mattingly" display="https://www.baseball-reference.com/bullpen/Don_Mattingly" xr:uid="{8BE14124-7F56-E44A-92F3-F4A7E42FA06B}"/>
    <hyperlink ref="A3491" r:id="rId3490" tooltip="Dale Murphy" display="https://www.baseball-reference.com/bullpen/Dale_Murphy" xr:uid="{9F10ACB7-B78A-314E-A60E-F75FB8AC12FF}"/>
    <hyperlink ref="A3492" r:id="rId3491" tooltip="Harold Baines" display="https://www.baseball-reference.com/bullpen/Harold_Baines" xr:uid="{5DB336C8-AE92-1D49-98C4-2DDCF7CCBC69}"/>
    <hyperlink ref="A3493" r:id="rId3492" tooltip="Orel Hershiser" display="https://www.baseball-reference.com/bullpen/Orel_Hershiser" xr:uid="{7B5195D3-629B-C64B-9E1E-D9BB6A761788}"/>
    <hyperlink ref="A3494" r:id="rId3493" tooltip="Albert Belle" display="https://www.baseball-reference.com/bullpen/Albert_Belle" xr:uid="{FA9F8278-2396-3F4B-8B08-E8BF07368701}"/>
    <hyperlink ref="A3495" r:id="rId3494" tooltip="Paul O'Neill" display="https://www.baseball-reference.com/bullpen/Paul_O%27Neill" xr:uid="{E5ADB060-73A5-C341-B3CA-D4E8662591D3}"/>
    <hyperlink ref="A3496" r:id="rId3495" tooltip="Bret Saberhagen" display="https://www.baseball-reference.com/bullpen/Bret_Saberhagen" xr:uid="{EC317C0A-477A-5440-AEAC-97C41E020D86}"/>
    <hyperlink ref="A3497" r:id="rId3496" tooltip="Jose Canseco" display="https://www.baseball-reference.com/bullpen/Jose_Canseco" xr:uid="{72AE6162-DBC3-FF48-ADF2-24A841560C8F}"/>
    <hyperlink ref="A3498" r:id="rId3497" tooltip="Tony Fernandez" display="https://www.baseball-reference.com/bullpen/Tony_Fernandez" xr:uid="{C5211865-2E4A-0C45-A32A-CC305E339699}"/>
    <hyperlink ref="A3499" r:id="rId3498" tooltip="Dante Bichette" display="https://www.baseball-reference.com/bullpen/Dante_Bichette" xr:uid="{2947FC2A-EFC7-5849-BB2B-75B3F3E3BD31}"/>
    <hyperlink ref="A3500" r:id="rId3499" tooltip="Eric Davis" display="https://www.baseball-reference.com/bullpen/Eric_Davis" xr:uid="{160B9BCA-B980-C94E-B730-9FCB823DADF4}"/>
    <hyperlink ref="A3501" r:id="rId3500" tooltip="Ken Caminiti" display="https://www.baseball-reference.com/bullpen/Ken_Caminiti" xr:uid="{659B70B8-6185-1342-A8E2-43957C317F4F}"/>
    <hyperlink ref="A3502" r:id="rId3501" tooltip="Bobby Bonilla" display="https://www.baseball-reference.com/bullpen/Bobby_Bonilla" xr:uid="{4532B5C3-E29F-624D-9507-2F396696B5A0}"/>
    <hyperlink ref="A3503" r:id="rId3502" tooltip="Jay Buhner" display="https://www.baseball-reference.com/bullpen/Jay_Buhner" xr:uid="{E70E7E4D-490E-FC4E-A78E-EE448CBE59F3}"/>
    <hyperlink ref="A3504" r:id="rId3503" tooltip="Scott Brosius" display="https://www.baseball-reference.com/bullpen/Scott_Brosius" xr:uid="{5097B237-1EE9-BF44-B68D-DCEA4A4A9EDD}"/>
    <hyperlink ref="A3505" r:id="rId3504" tooltip="Wally Joyner" display="https://www.baseball-reference.com/bullpen/Wally_Joyner" xr:uid="{432A1D60-CD25-A743-AB24-CF74BE823695}"/>
    <hyperlink ref="A3506" r:id="rId3505" tooltip="Devon White" display="https://www.baseball-reference.com/bullpen/Devon_White" xr:uid="{A37850D9-90EF-5D49-8A63-9EDDA45838DA}"/>
    <hyperlink ref="A3507" r:id="rId3506" tooltip="Bobby Witt" display="https://www.baseball-reference.com/bullpen/Bobby_Witt" xr:uid="{BC8D7C45-803A-6F4D-B3A6-29150DE5AB5B}"/>
    <hyperlink ref="A3508" r:id="rId3507" tooltip="Rich Gossage" display="https://www.baseball-reference.com/bullpen/Rich_Gossage" xr:uid="{4E0200CC-20EA-CC44-902E-24E930B8AFA9}"/>
    <hyperlink ref="A3509" r:id="rId3508" tooltip="Jim Rice" display="https://www.baseball-reference.com/bullpen/Jim_Rice" xr:uid="{63DD8773-54E6-0344-99C2-437458DA21A8}"/>
    <hyperlink ref="A3510" r:id="rId3509" tooltip="Andre Dawson" display="https://www.baseball-reference.com/bullpen/Andre_Dawson" xr:uid="{C8C239C9-7EC5-234B-B6A8-C5708B840E3A}"/>
    <hyperlink ref="A3511" r:id="rId3510" tooltip="Bert Blyleven" display="https://www.baseball-reference.com/bullpen/Bert_Blyleven" xr:uid="{79D2934A-4426-4E45-A0F2-C0D1EAAC3DB3}"/>
    <hyperlink ref="A3512" r:id="rId3511" tooltip="Lee Smith" display="https://www.baseball-reference.com/bullpen/Lee_Smith" xr:uid="{F041145A-243A-9B44-97B4-E51388EB18E0}"/>
    <hyperlink ref="A3513" r:id="rId3512" tooltip="Jack Morris" display="https://www.baseball-reference.com/bullpen/Jack_Morris" xr:uid="{F2077118-4BFF-3A4A-96B2-0B5F7422F22C}"/>
    <hyperlink ref="A3514" r:id="rId3513" tooltip="Tommy John" display="https://www.baseball-reference.com/bullpen/Tommy_John" xr:uid="{2EFEAE11-C7E3-6B41-AB58-27301A2184A8}"/>
    <hyperlink ref="A3515" r:id="rId3514" tooltip="Tim Raines" display="https://www.baseball-reference.com/bullpen/Tim_Raines" xr:uid="{B0A387CF-1086-0D45-BEDF-D0D7D866C970}"/>
    <hyperlink ref="A3516" r:id="rId3515" tooltip="Mark McGwire" display="https://www.baseball-reference.com/bullpen/Mark_McGwire" xr:uid="{FBC85E3A-C9D9-7D40-8E22-2D7BD3083499}"/>
    <hyperlink ref="A3517" r:id="rId3516" tooltip="Alan Trammell" display="https://www.baseball-reference.com/bullpen/Alan_Trammell" xr:uid="{F023AFB8-CF03-8645-95FB-88639496541C}"/>
    <hyperlink ref="A3518" r:id="rId3517" tooltip="Dave Concepcion" display="https://www.baseball-reference.com/bullpen/Dave_Concepcion" xr:uid="{DA719A2A-6A3C-F341-B639-74D94A4AFE1F}"/>
    <hyperlink ref="A3519" r:id="rId3518" tooltip="Don Mattingly" display="https://www.baseball-reference.com/bullpen/Don_Mattingly" xr:uid="{17F7B00A-E19E-1346-B726-980F65CA1203}"/>
    <hyperlink ref="A3520" r:id="rId3519" tooltip="Dave Parker" display="https://www.baseball-reference.com/bullpen/Dave_Parker" xr:uid="{F5D3F4A8-C919-FC4B-86E0-DB5248153C0B}"/>
    <hyperlink ref="A3521" r:id="rId3520" tooltip="Dale Murphy" display="https://www.baseball-reference.com/bullpen/Dale_Murphy" xr:uid="{B90204C0-69A9-A849-9C27-C29DECC6917E}"/>
    <hyperlink ref="A3522" r:id="rId3521" tooltip="Harold Baines" display="https://www.baseball-reference.com/bullpen/Harold_Baines" xr:uid="{A3210738-A0ED-F247-9582-5F3AE002A474}"/>
    <hyperlink ref="A3523" r:id="rId3522" tooltip="Rod Beck" display="https://www.baseball-reference.com/bullpen/Rod_Beck" xr:uid="{B42BD64A-B8F0-AB4B-BB1E-8BA9705239FA}"/>
    <hyperlink ref="A3524" r:id="rId3523" tooltip="Travis Fryman" display="https://www.baseball-reference.com/bullpen/Travis_Fryman" xr:uid="{AD123E4D-8850-4948-A5BE-D030723B67C5}"/>
    <hyperlink ref="A3525" r:id="rId3524" tooltip="Robb Nen" display="https://www.baseball-reference.com/bullpen/Robb_Nen" xr:uid="{723221A2-B229-1C43-82DF-2AE6747B1C9F}"/>
    <hyperlink ref="A3526" r:id="rId3525" tooltip="Shawon Dunston" display="https://www.baseball-reference.com/bullpen/Shawon_Dunston" xr:uid="{74C487E6-2B63-8141-B2F4-2F166B3E8CB3}"/>
    <hyperlink ref="A3527" r:id="rId3526" tooltip="Chuck Finley" display="https://www.baseball-reference.com/bullpen/Chuck_Finley" xr:uid="{7F2FD0FE-9AC5-A14F-AF13-56F7C356179C}"/>
    <hyperlink ref="A3528" r:id="rId3527" tooltip="David Justice" display="https://www.baseball-reference.com/bullpen/David_Justice" xr:uid="{3E29C04A-7B85-E54B-AC8F-10B101D65B0C}"/>
    <hyperlink ref="A3529" r:id="rId3528" tooltip="Chuck Knoblauch" display="https://www.baseball-reference.com/bullpen/Chuck_Knoblauch" xr:uid="{6F95B2D3-D3B6-4047-94AD-76EA64AF0DE9}"/>
    <hyperlink ref="A3530" r:id="rId3529" tooltip="Todd Stottlemyre" display="https://www.baseball-reference.com/bullpen/Todd_Stottlemyre" xr:uid="{FA702025-BB2E-6844-94B9-2A999FE767D7}"/>
    <hyperlink ref="A3531" r:id="rId3530" tooltip="Jose Rijo" display="https://www.baseball-reference.com/bullpen/Jose_Rijo" xr:uid="{61DF09CF-A21B-8E48-AA99-A9F0E61E9574}"/>
    <hyperlink ref="A3532" r:id="rId3531" tooltip="Brady Anderson" display="https://www.baseball-reference.com/bullpen/Brady_Anderson" xr:uid="{158537D8-96CA-2346-8F34-B96F7698C1F3}"/>
    <hyperlink ref="A3533" r:id="rId3532" tooltip="Rickey Henderson" display="https://www.baseball-reference.com/bullpen/Rickey_Henderson" xr:uid="{E4E24555-CF70-AE48-83DF-748DE504B41E}"/>
    <hyperlink ref="A3534" r:id="rId3533" tooltip="Jim Rice" display="https://www.baseball-reference.com/bullpen/Jim_Rice" xr:uid="{5CB4C8ED-658B-F443-A5AE-F761D8A73FA2}"/>
    <hyperlink ref="A3535" r:id="rId3534" tooltip="Andre Dawson" display="https://www.baseball-reference.com/bullpen/Andre_Dawson" xr:uid="{C7F42167-BCA2-0140-9D11-3F604726AA27}"/>
    <hyperlink ref="A3536" r:id="rId3535" tooltip="Bert Blyleven" display="https://www.baseball-reference.com/bullpen/Bert_Blyleven" xr:uid="{C74CA9C4-1D0A-6D42-BB44-7F9B4F6D9177}"/>
    <hyperlink ref="A3537" r:id="rId3536" tooltip="Lee Smith" display="https://www.baseball-reference.com/bullpen/Lee_Smith" xr:uid="{A273EE27-7F92-1143-B91C-9FBEEFB4902E}"/>
    <hyperlink ref="A3538" r:id="rId3537" tooltip="Jack Morris" display="https://www.baseball-reference.com/bullpen/Jack_Morris" xr:uid="{6E1A58F5-E2B1-0649-BF40-6F9BF1CE9B86}"/>
    <hyperlink ref="A3539" r:id="rId3538" tooltip="Tommy John" display="https://www.baseball-reference.com/bullpen/Tommy_John" xr:uid="{347849B5-F531-3F40-9482-D19B2121FD95}"/>
    <hyperlink ref="A3540" r:id="rId3539" tooltip="Tim Raines" display="https://www.baseball-reference.com/bullpen/Tim_Raines" xr:uid="{1B4F47E9-C7CB-0A45-86FF-7BDAC46D5FF4}"/>
    <hyperlink ref="A3541" r:id="rId3540" tooltip="Mark McGwire" display="https://www.baseball-reference.com/bullpen/Mark_McGwire" xr:uid="{FCA45DB0-968A-9840-BF25-8850B7469BA3}"/>
    <hyperlink ref="A3542" r:id="rId3541" tooltip="Alan Trammell" display="https://www.baseball-reference.com/bullpen/Alan_Trammell" xr:uid="{4A916B47-4CE5-044C-B298-F78AD79BEC90}"/>
    <hyperlink ref="A3543" r:id="rId3542" tooltip="Dave Parker" display="https://www.baseball-reference.com/bullpen/Dave_Parker" xr:uid="{E04710BD-7A0B-7146-8FA4-369A9EB763D0}"/>
    <hyperlink ref="A3544" r:id="rId3543" tooltip="Don Mattingly" display="https://www.baseball-reference.com/bullpen/Don_Mattingly" xr:uid="{C06B9E88-D56D-DB44-82A2-69A14D1DA8F4}"/>
    <hyperlink ref="A3545" r:id="rId3544" tooltip="Dale Murphy" display="https://www.baseball-reference.com/bullpen/Dale_Murphy" xr:uid="{F0500827-0DF4-0843-96A6-16E012422994}"/>
    <hyperlink ref="A3546" r:id="rId3545" tooltip="Harold Baines" display="https://www.baseball-reference.com/bullpen/Harold_Baines" xr:uid="{56B2F347-6A1B-104E-9336-C035D2EE14FD}"/>
    <hyperlink ref="A3547" r:id="rId3546" tooltip="Mark Grace" display="https://www.baseball-reference.com/bullpen/Mark_Grace" xr:uid="{79A44468-BA4A-FD48-8A9B-ECFF6A13E57B}"/>
    <hyperlink ref="A3548" r:id="rId3547" tooltip="David Cone" display="https://www.baseball-reference.com/bullpen/David_Cone" xr:uid="{941EF914-C10B-264C-AEBF-313FE01CC1B3}"/>
    <hyperlink ref="A3549" r:id="rId3548" tooltip="Matt Williams" display="https://www.baseball-reference.com/bullpen/Matt_Williams" xr:uid="{8DF4599C-83A9-294C-8770-7AE4C1A735C4}"/>
    <hyperlink ref="A3550" r:id="rId3549" tooltip="Mo Vaughn" display="https://www.baseball-reference.com/bullpen/Mo_Vaughn" xr:uid="{55AAFC24-BDDD-4C43-A46F-D2C6903FF877}"/>
    <hyperlink ref="A3551" r:id="rId3550" tooltip="Jay Bell" display="https://www.baseball-reference.com/bullpen/Jay_Bell" xr:uid="{BA504576-0930-A44D-9FD7-BA388C12E069}"/>
    <hyperlink ref="A3552" r:id="rId3551" tooltip="Jesse Orosco" display="https://www.baseball-reference.com/bullpen/Jesse_Orosco" xr:uid="{8D9AB8F0-D795-3B46-841C-D1F28098FE56}"/>
    <hyperlink ref="A3553" r:id="rId3552" tooltip="Ron Gant" display="https://www.baseball-reference.com/bullpen/Ron_Gant" xr:uid="{32513D80-5AC5-CA4F-AF60-3ABA7B72F36E}"/>
    <hyperlink ref="A3554" r:id="rId3553" tooltip="Dan Plesac" display="https://www.baseball-reference.com/bullpen/Dan_Plesac" xr:uid="{8875B899-F61D-CD4B-9B46-89F050E76002}"/>
    <hyperlink ref="A3555" r:id="rId3554" tooltip="Greg Vaughn" display="https://www.baseball-reference.com/bullpen/Greg_Vaughn" xr:uid="{4F47750D-1915-7849-A591-2B97222C5AAF}"/>
    <hyperlink ref="A3556" r:id="rId3555" tooltip="Andre Dawson" display="https://www.baseball-reference.com/bullpen/Andre_Dawson" xr:uid="{90DDBEC5-8DBA-DB4E-8F30-D39732D13604}"/>
    <hyperlink ref="A3557" r:id="rId3556" tooltip="Bert Blyleven" display="https://www.baseball-reference.com/bullpen/Bert_Blyleven" xr:uid="{6851AF46-3662-BF4D-B716-1A08D033543A}"/>
    <hyperlink ref="A3558" r:id="rId3557" tooltip="Roberto Alomar" display="https://www.baseball-reference.com/bullpen/Roberto_Alomar" xr:uid="{A4CC925B-9299-A74D-9A74-DB17F3A37566}"/>
    <hyperlink ref="A3559" r:id="rId3558" tooltip="Jack Morris" display="https://www.baseball-reference.com/bullpen/Jack_Morris" xr:uid="{B4C7642B-2BD6-6646-ADBE-6CF96DCFAF04}"/>
    <hyperlink ref="A3560" r:id="rId3559" tooltip="Barry Larkin" display="https://www.baseball-reference.com/bullpen/Barry_Larkin" xr:uid="{17AE1004-BF72-1C4D-8191-1B191EB94CB2}"/>
    <hyperlink ref="A3561" r:id="rId3560" tooltip="Lee Smith" display="https://www.baseball-reference.com/bullpen/Lee_Smith" xr:uid="{117D261C-FB34-B94B-AEBF-6381D5CB7EC3}"/>
    <hyperlink ref="A3562" r:id="rId3561" tooltip="Edgar Martinez" display="https://www.baseball-reference.com/bullpen/Edgar_Martinez" xr:uid="{32D2D661-70AC-7C49-9969-9D1AC4FA1E70}"/>
    <hyperlink ref="A3563" r:id="rId3562" tooltip="Tim Raines" display="https://www.baseball-reference.com/bullpen/Tim_Raines" xr:uid="{E627F9BC-67C9-5B4C-9399-5C7391186EC5}"/>
    <hyperlink ref="A3564" r:id="rId3563" tooltip="Mark McGwire" display="https://www.baseball-reference.com/bullpen/Mark_McGwire" xr:uid="{C6A8BA4D-2026-6443-A112-8C9B8BCF3386}"/>
    <hyperlink ref="A3565" r:id="rId3564" tooltip="Alan Trammell" display="https://www.baseball-reference.com/bullpen/Alan_Trammell" xr:uid="{81098CA8-E012-AD4B-B0F3-FAAA810486D8}"/>
    <hyperlink ref="A3566" r:id="rId3565" tooltip="Fred McGriff" display="https://www.baseball-reference.com/bullpen/Fred_McGriff" xr:uid="{8899115E-BA2F-2944-BDB0-E9B07DF752F3}"/>
    <hyperlink ref="A3567" r:id="rId3566" tooltip="Don Mattingly" display="https://www.baseball-reference.com/bullpen/Don_Mattingly" xr:uid="{8C7A6825-340B-2B44-8116-C9E82A7633C2}"/>
    <hyperlink ref="A3568" r:id="rId3567" tooltip="Dave Parker" display="https://www.baseball-reference.com/bullpen/Dave_Parker" xr:uid="{888D3E3C-FEB9-5445-B45C-5132E6C95BC6}"/>
    <hyperlink ref="A3569" r:id="rId3568" tooltip="Dale Murphy" display="https://www.baseball-reference.com/bullpen/Dale_Murphy" xr:uid="{C81F465B-4729-B248-BD8C-68EB19ADC5E8}"/>
    <hyperlink ref="A3570" r:id="rId3569" tooltip="Harold Baines" display="https://www.baseball-reference.com/bullpen/Harold_Baines" xr:uid="{C47A9516-25BF-2D42-ACD1-195D5DBF844E}"/>
    <hyperlink ref="A3571" r:id="rId3570" tooltip="Andres Galarraga" display="https://www.baseball-reference.com/bullpen/Andres_Galarraga" xr:uid="{80F94805-7EF7-F145-B626-97B6C1A33559}"/>
    <hyperlink ref="A3572" r:id="rId3571" tooltip="Robin Ventura" display="https://www.baseball-reference.com/bullpen/Robin_Ventura" xr:uid="{4D4D3387-9A66-F340-AE6E-DF79A6CBA447}"/>
    <hyperlink ref="A3573" r:id="rId3572" tooltip="Ellis Burks" display="https://www.baseball-reference.com/bullpen/Ellis_Burks" xr:uid="{3D68DA17-23DC-1A41-B823-345F75BD436F}"/>
    <hyperlink ref="A3574" r:id="rId3573" tooltip="Eric Karros" display="https://www.baseball-reference.com/bullpen/Eric_Karros" xr:uid="{559BEF2F-BF2A-5F49-A5A8-A201C4FFCFAA}"/>
    <hyperlink ref="A3575" r:id="rId3574" tooltip="Kevin Appier" display="https://www.baseball-reference.com/bullpen/Kevin_Appier" xr:uid="{2A4CE154-FB67-DC4F-A4BD-C7E6176644EB}"/>
    <hyperlink ref="A3576" r:id="rId3575" tooltip="Pat Hentgen" display="https://www.baseball-reference.com/bullpen/Pat_Hentgen" xr:uid="{392A108A-6AEA-A941-A77A-31D334F818D4}"/>
    <hyperlink ref="A3577" r:id="rId3576" tooltip="David Segui" display="https://www.baseball-reference.com/bullpen/David_Segui" xr:uid="{3869A7FC-AC39-3444-A505-F863CF7BD864}"/>
    <hyperlink ref="A3578" r:id="rId3577" tooltip="Mike Jackson (jacksmi02)" display="https://www.baseball-reference.com/bullpen/Mike_Jackson_(jacksmi02)" xr:uid="{F1534B4A-DAE9-3647-B4F5-45C9A74105C0}"/>
    <hyperlink ref="A3579" r:id="rId3578" tooltip="Ray Lankford" display="https://www.baseball-reference.com/bullpen/Ray_Lankford" xr:uid="{A1EC3869-72AA-4E41-B9E5-0E77BD35E6AA}"/>
    <hyperlink ref="A3580" r:id="rId3579" tooltip="Shane Reynolds" display="https://www.baseball-reference.com/bullpen/Shane_Reynolds" xr:uid="{A7879DFE-0BCA-1647-97E9-87FD44DAC4EF}"/>
    <hyperlink ref="A3581" r:id="rId3580" tooltip="Todd Zeile" display="https://www.baseball-reference.com/bullpen/Todd_Zeile" xr:uid="{1352E0DC-3F95-F642-9999-96BE13694AEF}"/>
    <hyperlink ref="A3582" r:id="rId3581" tooltip="Roberto Alomar" display="https://www.baseball-reference.com/bullpen/Roberto_Alomar" xr:uid="{7E508412-4D34-754D-95F2-B1D1544D8E6A}"/>
    <hyperlink ref="A3583" r:id="rId3582" tooltip="Bert Blyleven" display="https://www.baseball-reference.com/bullpen/Bert_Blyleven" xr:uid="{215F6B2A-2F4B-9542-9698-8E1B9212A087}"/>
    <hyperlink ref="A3584" r:id="rId3583" tooltip="Barry Larkin" display="https://www.baseball-reference.com/bullpen/Barry_Larkin" xr:uid="{5A16BADE-BDEF-564B-AD31-477D605815A3}"/>
    <hyperlink ref="A3585" r:id="rId3584" tooltip="Jack Morris" display="https://www.baseball-reference.com/bullpen/Jack_Morris" xr:uid="{3ACA5FD3-E7AE-8E46-9458-992EED9F428B}"/>
    <hyperlink ref="A3586" r:id="rId3585" tooltip="Lee Smith" display="https://www.baseball-reference.com/bullpen/Lee_Smith" xr:uid="{24AE0A66-E586-DD4C-A4CC-17C492C78D7C}"/>
    <hyperlink ref="A3587" r:id="rId3586" tooltip="Jeff Bagwell" display="https://www.baseball-reference.com/bullpen/Jeff_Bagwell" xr:uid="{8BD510AE-E4C9-894D-A347-CF7F1FC5879F}"/>
    <hyperlink ref="A3588" r:id="rId3587" tooltip="Tim Raines" display="https://www.baseball-reference.com/bullpen/Tim_Raines" xr:uid="{31FE5742-B676-8548-BE1A-56C98DC19C10}"/>
    <hyperlink ref="A3589" r:id="rId3588" tooltip="Edgar Martinez" display="https://www.baseball-reference.com/bullpen/Edgar_Martinez" xr:uid="{E0FE0DAA-3A65-E94B-A83E-3A696221B832}"/>
    <hyperlink ref="A3590" r:id="rId3589" tooltip="Alan Trammell" display="https://www.baseball-reference.com/bullpen/Alan_Trammell" xr:uid="{FAC612D4-42EE-9D4C-948E-F3B6BE93AF4F}"/>
    <hyperlink ref="A3591" r:id="rId3590" tooltip="Larry Walker" display="https://www.baseball-reference.com/bullpen/Larry_Walker" xr:uid="{569E74BE-3886-8241-B000-45F756EAC250}"/>
    <hyperlink ref="A3592" r:id="rId3591" tooltip="Mark McGwire" display="https://www.baseball-reference.com/bullpen/Mark_McGwire" xr:uid="{71E948BC-AD52-0A48-A91A-0A781A539153}"/>
    <hyperlink ref="A3593" r:id="rId3592" tooltip="Fred McGriff" display="https://www.baseball-reference.com/bullpen/Fred_McGriff" xr:uid="{CF39F783-EF00-D340-AE3E-921C45DCF322}"/>
    <hyperlink ref="A3594" r:id="rId3593" tooltip="Dave Parker" display="https://www.baseball-reference.com/bullpen/Dave_Parker" xr:uid="{EF86BDA3-1E44-774E-B346-638BA944D647}"/>
    <hyperlink ref="A3595" r:id="rId3594" tooltip="Don Mattingly" display="https://www.baseball-reference.com/bullpen/Don_Mattingly" xr:uid="{6AADD74C-1167-BC4F-98AA-023184D2357B}"/>
    <hyperlink ref="A3596" r:id="rId3595" tooltip="Dale Murphy" display="https://www.baseball-reference.com/bullpen/Dale_Murphy" xr:uid="{FF81C315-0A46-D946-ACE6-0AC8F0A5AF0F}"/>
    <hyperlink ref="A3597" r:id="rId3596" tooltip="Rafael Palmeiro" display="https://www.baseball-reference.com/bullpen/Rafael_Palmeiro" xr:uid="{2E81971E-6AE0-CD42-8894-7FAFA4702B48}"/>
    <hyperlink ref="A3598" r:id="rId3597" tooltip="Juan Gonzalez" display="https://www.baseball-reference.com/bullpen/Juan_Gonzalez" xr:uid="{13FC6DEE-13F8-8A47-A3DA-B4B70F721A83}"/>
    <hyperlink ref="A3599" r:id="rId3598" tooltip="Harold Baines" display="https://www.baseball-reference.com/bullpen/Harold_Baines" xr:uid="{F49DC2C7-30CC-3B47-86FC-33CE57CA0C67}"/>
    <hyperlink ref="A3600" r:id="rId3599" tooltip="John Franco" display="https://www.baseball-reference.com/bullpen/John_Franco" xr:uid="{24EE7AC2-735B-3046-8D36-CD400F365294}"/>
    <hyperlink ref="A3601" r:id="rId3600" tooltip="Kevin Brown" display="https://www.baseball-reference.com/bullpen/Kevin_Brown" xr:uid="{445DB467-67CA-DA47-87EF-427CD4142BB7}"/>
    <hyperlink ref="A3602" r:id="rId3601" tooltip="Tino Martinez" display="https://www.baseball-reference.com/bullpen/Tino_Martinez" xr:uid="{31E6E5DD-309E-E041-9E15-31F701AE59DA}"/>
    <hyperlink ref="A3603" r:id="rId3602" tooltip="Marquis Grissom" display="https://www.baseball-reference.com/bullpen/Marquis_Grissom" xr:uid="{A1606911-FF52-D249-A257-9D1B36CBD831}"/>
    <hyperlink ref="A3604" r:id="rId3603" tooltip="Al Leiter" display="https://www.baseball-reference.com/bullpen/Al_Leiter" xr:uid="{FF196146-4A36-FA4D-8443-C810FF368CDA}"/>
    <hyperlink ref="A3605" r:id="rId3604" tooltip="John Olerud" display="https://www.baseball-reference.com/bullpen/John_Olerud" xr:uid="{36AC7837-A386-9C4E-B9DB-851FE861C5B1}"/>
    <hyperlink ref="A3606" r:id="rId3605" tooltip="B.J. Surhoff" display="https://www.baseball-reference.com/bullpen/B.J._Surhoff" xr:uid="{9422E79C-90D3-3E45-82F6-1A1ABC7F54F2}"/>
    <hyperlink ref="A3607" r:id="rId3606" tooltip="Bret Boone" display="https://www.baseball-reference.com/bullpen/Bret_Boone" xr:uid="{4665EEC4-F140-0047-9369-3C7A32263A4D}"/>
    <hyperlink ref="A3608" r:id="rId3607" tooltip="Benito Santiago" display="https://www.baseball-reference.com/bullpen/Benito_Santiago" xr:uid="{DBA430D2-83FE-EB4B-A263-EDEA03AFB372}"/>
    <hyperlink ref="A3609" r:id="rId3608" tooltip="Carlos Baerga" display="https://www.baseball-reference.com/bullpen/Carlos_Baerga" xr:uid="{C57873CE-13E4-6F44-903F-8DAF0EE9DB7C}"/>
    <hyperlink ref="A3610" r:id="rId3609" tooltip="Lenny Harris" display="https://www.baseball-reference.com/bullpen/Lenny_Harris" xr:uid="{F5D11B41-DD5F-2646-8972-9E1DDB0AA29A}"/>
    <hyperlink ref="A3611" r:id="rId3610" tooltip="Bobby Higginson" display="https://www.baseball-reference.com/bullpen/Bobby_Higginson" xr:uid="{483B4253-BE23-2247-A762-D9F88AD7FA6B}"/>
    <hyperlink ref="A3612" r:id="rId3611" tooltip="Charles Johnson" display="https://www.baseball-reference.com/bullpen/Charles_Johnson" xr:uid="{3532D53C-814F-4641-9D44-47B465CD79B6}"/>
    <hyperlink ref="A3613" r:id="rId3612" tooltip="Raul Mondesi" display="https://www.baseball-reference.com/bullpen/Raul_Mondesi" xr:uid="{B2A79477-9CDC-0B41-B0D4-673A68290273}"/>
    <hyperlink ref="A3614" r:id="rId3613" tooltip="Kirk Rueter" display="https://www.baseball-reference.com/bullpen/Kirk_Rueter" xr:uid="{F4CE302B-4A73-E142-B86A-3F71B539EE1F}"/>
    <hyperlink ref="A3615" r:id="rId3614" tooltip="Barry Larkin" display="https://www.baseball-reference.com/bullpen/Barry_Larkin" xr:uid="{A2C680D7-1686-7E4C-93F4-882BBFDCD6C2}"/>
    <hyperlink ref="A3616" r:id="rId3615" tooltip="Jack Morris" display="https://www.baseball-reference.com/bullpen/Jack_Morris" xr:uid="{CD5916BB-18ED-E340-BCBE-AFE29BAB44D6}"/>
    <hyperlink ref="A3617" r:id="rId3616" tooltip="Jeff Bagwell" display="https://www.baseball-reference.com/bullpen/Jeff_Bagwell" xr:uid="{3D508C57-3780-8646-890C-FCE2DE129622}"/>
    <hyperlink ref="A3618" r:id="rId3617" tooltip="Lee Smith" display="https://www.baseball-reference.com/bullpen/Lee_Smith" xr:uid="{9B09761C-FE97-B949-A892-2B465855E3CD}"/>
    <hyperlink ref="A3619" r:id="rId3618" tooltip="Tim Raines" display="https://www.baseball-reference.com/bullpen/Tim_Raines" xr:uid="{B26FB84B-724F-7540-A7C9-96CA7F6B6056}"/>
    <hyperlink ref="A3620" r:id="rId3619" tooltip="Alan Trammell" display="https://www.baseball-reference.com/bullpen/Alan_Trammell" xr:uid="{2CC7086F-5415-FD44-8562-1D269BD3762F}"/>
    <hyperlink ref="A3621" r:id="rId3620" tooltip="Edgar Martinez" display="https://www.baseball-reference.com/bullpen/Edgar_Martinez" xr:uid="{1B2FD1A2-69CA-D14D-AAAE-0709ED2A1A21}"/>
    <hyperlink ref="A3622" r:id="rId3621" tooltip="Fred McGriff" display="https://www.baseball-reference.com/bullpen/Fred_McGriff" xr:uid="{B461AF06-0343-984B-BDF3-CB456497FE05}"/>
    <hyperlink ref="A3623" r:id="rId3622" tooltip="Larry Walker" display="https://www.baseball-reference.com/bullpen/Larry_Walker" xr:uid="{611FF3E0-0E52-D949-BEF8-FC4A44DA12EB}"/>
    <hyperlink ref="A3624" r:id="rId3623" tooltip="Mark McGwire" display="https://www.baseball-reference.com/bullpen/Mark_McGwire" xr:uid="{F7AAE8EB-D4F9-0A48-826F-124A52EF7688}"/>
    <hyperlink ref="A3625" r:id="rId3624" tooltip="Don Mattingly" display="https://www.baseball-reference.com/bullpen/Don_Mattingly" xr:uid="{C8A8D099-3024-AE4E-81BE-168D4FEB8891}"/>
    <hyperlink ref="A3626" r:id="rId3625" tooltip="Dale Murphy" display="https://www.baseball-reference.com/bullpen/Dale_Murphy" xr:uid="{1F6F84CE-00E1-AD40-9CD1-CCA0DD7E5E5E}"/>
    <hyperlink ref="A3627" r:id="rId3626" tooltip="Rafael Palmeiro" display="https://www.baseball-reference.com/bullpen/Rafael_Palmeiro" xr:uid="{5814FF4F-EB0C-FB42-8294-8C5C802238B3}"/>
    <hyperlink ref="A3628" r:id="rId3627" tooltip="Bernie Williams" display="https://www.baseball-reference.com/bullpen/Bernie_Williams" xr:uid="{26528FD4-C00F-FA40-9E16-2C4253754ED1}"/>
    <hyperlink ref="A3629" r:id="rId3628" tooltip="Juan Gonzalez" display="https://www.baseball-reference.com/bullpen/Juan_Gonzalez" xr:uid="{108288EC-7C5A-BE4D-993A-C1672A282120}"/>
    <hyperlink ref="A3630" r:id="rId3629" tooltip="Vinny Castilla" display="https://www.baseball-reference.com/bullpen/Vinny_Castilla" xr:uid="{BC4CC5F9-0B3E-E54A-A4CD-DC8AB44B6891}"/>
    <hyperlink ref="A3631" r:id="rId3630" tooltip="Tim Salmon" display="https://www.baseball-reference.com/bullpen/Tim_Salmon" xr:uid="{2F36B098-2A19-D640-B4E4-3936B87E2338}"/>
    <hyperlink ref="A3632" r:id="rId3631" tooltip="Bill Mueller" display="https://www.baseball-reference.com/bullpen/Bill_Mueller" xr:uid="{73074ED3-2315-A945-A634-B612B571E981}"/>
    <hyperlink ref="A3633" r:id="rId3632" tooltip="Brad Radke" display="https://www.baseball-reference.com/bullpen/Brad_Radke" xr:uid="{14F69C46-FD91-CF4F-B683-2AA0020242D6}"/>
    <hyperlink ref="A3634" r:id="rId3633" tooltip="Javy Lopez" display="https://www.baseball-reference.com/bullpen/Javy_Lopez" xr:uid="{0EF4B242-B4A9-3441-A03A-07F14AF6E189}"/>
    <hyperlink ref="A3635" r:id="rId3634" tooltip="Eric Young" display="https://www.baseball-reference.com/bullpen/Eric_Young" xr:uid="{00554A6D-109F-5140-AD3C-52AB847D06D4}"/>
    <hyperlink ref="A3636" r:id="rId3635" tooltip="Jeromy Burnitz" display="https://www.baseball-reference.com/bullpen/Jeromy_Burnitz" xr:uid="{36CFDFBD-1A85-9441-8430-0262A74D9AC0}"/>
    <hyperlink ref="A3637" r:id="rId3636" tooltip="Brian Jordan" display="https://www.baseball-reference.com/bullpen/Brian_Jordan" xr:uid="{92CC9B41-8518-B24E-A9A5-5F3035B2B373}"/>
    <hyperlink ref="A3638" r:id="rId3637" tooltip="Terry Mulholland" display="https://www.baseball-reference.com/bullpen/Terry_Mulholland" xr:uid="{309054D9-2105-CD42-9A64-EA429E35B36A}"/>
    <hyperlink ref="A3639" r:id="rId3638" tooltip="Phil Nevin" display="https://www.baseball-reference.com/bullpen/Phil_Nevin" xr:uid="{9032755F-7A7E-3046-9DBC-D81AE3FDFD7C}"/>
    <hyperlink ref="A3640" r:id="rId3639" tooltip="Ruben Sierra" display="https://www.baseball-reference.com/bullpen/Ruben_Sierra" xr:uid="{FFB13E4E-3044-8343-9B44-23EA3353116A}"/>
    <hyperlink ref="A3641" r:id="rId3640" tooltip="Tony Womack" display="https://www.baseball-reference.com/bullpen/Tony_Womack" xr:uid="{29B0C037-6534-3F4A-A0EB-8ED53EEF3E80}"/>
    <hyperlink ref="A3642" r:id="rId3641" tooltip="Craig Biggio" display="https://www.baseball-reference.com/bullpen/Craig_Biggio" xr:uid="{C0351BCF-B59F-CD4F-BC7C-F5EB80290D4E}"/>
    <hyperlink ref="A3643" r:id="rId3642" tooltip="Jack Morris" display="https://www.baseball-reference.com/bullpen/Jack_Morris" xr:uid="{139A6FAD-61DD-C443-A182-3C0F7F5EE994}"/>
    <hyperlink ref="A3644" r:id="rId3643" tooltip="Jeff Bagwell" display="https://www.baseball-reference.com/bullpen/Jeff_Bagwell" xr:uid="{0B199DFA-AF5F-C446-A2FF-7D7BAF9BE4BE}"/>
    <hyperlink ref="A3645" r:id="rId3644" tooltip="Mike Piazza" display="https://www.baseball-reference.com/bullpen/Mike_Piazza" xr:uid="{66924A2E-2D84-5241-B40C-8E732E1C78DA}"/>
    <hyperlink ref="A3646" r:id="rId3645" tooltip="Tim Raines" display="https://www.baseball-reference.com/bullpen/Tim_Raines" xr:uid="{EDD51095-0217-2B45-BF4E-EF0D0D908FBC}"/>
    <hyperlink ref="A3647" r:id="rId3646" tooltip="Lee Smith" display="https://www.baseball-reference.com/bullpen/Lee_Smith" xr:uid="{7DC6AF20-8E11-7347-A2D4-38A46D2F2927}"/>
    <hyperlink ref="A3648" r:id="rId3647" tooltip="Curt Schilling" display="https://www.baseball-reference.com/bullpen/Curt_Schilling" xr:uid="{F83DB30F-70C4-AB41-BD96-F5CEA12B8FF7}"/>
    <hyperlink ref="A3649" r:id="rId3648" tooltip="Roger Clemens" display="https://www.baseball-reference.com/bullpen/Roger_Clemens" xr:uid="{BD891CD0-AA49-754D-A060-2685E12EFFF9}"/>
    <hyperlink ref="A3650" r:id="rId3649" tooltip="Barry Bonds" display="https://www.baseball-reference.com/bullpen/Barry_Bonds" xr:uid="{90F526A3-B77F-7841-93CB-75EE4135EAAF}"/>
    <hyperlink ref="A3651" r:id="rId3650" tooltip="Edgar Martinez" display="https://www.baseball-reference.com/bullpen/Edgar_Martinez" xr:uid="{C16BE778-3603-BB4F-8A4B-643DDD7018C0}"/>
    <hyperlink ref="A3652" r:id="rId3651" tooltip="Alan Trammell" display="https://www.baseball-reference.com/bullpen/Alan_Trammell" xr:uid="{ADBA2A1E-76C3-3C48-9AB7-C551F649BB58}"/>
    <hyperlink ref="A3653" r:id="rId3652" tooltip="Larry Walker" display="https://www.baseball-reference.com/bullpen/Larry_Walker" xr:uid="{22033A8D-372F-4D45-A7F9-8FACA5C2D182}"/>
    <hyperlink ref="A3654" r:id="rId3653" tooltip="Fred McGriff" display="https://www.baseball-reference.com/bullpen/Fred_McGriff" xr:uid="{04E92C5B-5D61-5D4A-85C4-52A8EE1E2FA8}"/>
    <hyperlink ref="A3655" r:id="rId3654" tooltip="Dale Murphy" display="https://www.baseball-reference.com/bullpen/Dale_Murphy" xr:uid="{6DC7A9B6-D838-354B-A3EB-5ADFEF1A057F}"/>
    <hyperlink ref="A3656" r:id="rId3655" tooltip="Mark McGwire" display="https://www.baseball-reference.com/bullpen/Mark_McGwire" xr:uid="{C8D5DC53-DB6C-C647-83FF-66D6466CD2A1}"/>
    <hyperlink ref="A3657" r:id="rId3656" tooltip="Don Mattingly" display="https://www.baseball-reference.com/bullpen/Don_Mattingly" xr:uid="{1B092BFD-2C3B-0C4B-A8A3-F70164567DFD}"/>
    <hyperlink ref="A3658" r:id="rId3657" tooltip="Sammy Sosa" display="https://www.baseball-reference.com/bullpen/Sammy_Sosa" xr:uid="{60E1B1C6-C623-3644-8C52-5258E7F40BBD}"/>
    <hyperlink ref="A3659" r:id="rId3658" tooltip="Rafael Palmeiro" display="https://www.baseball-reference.com/bullpen/Rafael_Palmeiro" xr:uid="{F8A326E7-74E1-354D-B27B-53F3BE810075}"/>
    <hyperlink ref="A3660" r:id="rId3659" tooltip="Bernie Williams" display="https://www.baseball-reference.com/bullpen/Bernie_Williams" xr:uid="{118FF15F-2859-0148-8D81-4C10E7530D8A}"/>
    <hyperlink ref="A3661" r:id="rId3660" tooltip="Kenny Lofton" display="https://www.baseball-reference.com/bullpen/Kenny_Lofton" xr:uid="{9C0AADB2-0CDF-EC4C-BA3B-4A56F6593D52}"/>
    <hyperlink ref="A3662" r:id="rId3661" tooltip="Sandy Alomar (alomasa02)" display="https://www.baseball-reference.com/bullpen/Sandy_Alomar_(alomasa02)" xr:uid="{08F833AF-3616-A94D-B012-51E415B882CC}"/>
    <hyperlink ref="A3663" r:id="rId3662" tooltip="Julio Franco" display="https://www.baseball-reference.com/bullpen/Julio_Franco" xr:uid="{CD4CB6DF-6385-034B-BCBC-BF2155A0060D}"/>
    <hyperlink ref="A3664" r:id="rId3663" tooltip="David Wells" display="https://www.baseball-reference.com/bullpen/David_Wells" xr:uid="{908F7C94-F74E-BA42-9F62-37512BED7A5B}"/>
    <hyperlink ref="A3665" r:id="rId3664" tooltip="Steve Finley" display="https://www.baseball-reference.com/bullpen/Steve_Finley" xr:uid="{D52F534D-C0BE-D846-93E4-8C3CA4AC24F4}"/>
    <hyperlink ref="A3666" r:id="rId3665" tooltip="Shawn Green" display="https://www.baseball-reference.com/bullpen/Shawn_Green" xr:uid="{487CD79B-7B7C-7D44-BD99-FB401E331D70}"/>
    <hyperlink ref="A3667" r:id="rId3666" tooltip="Aaron Sele" display="https://www.baseball-reference.com/bullpen/Aaron_Sele" xr:uid="{8F354D86-8113-9741-BDA4-9A14EB996001}"/>
    <hyperlink ref="A3668" r:id="rId3667" tooltip="Jeff Cirillo" display="https://www.baseball-reference.com/bullpen/Jeff_Cirillo" xr:uid="{038E3120-3DB4-7F42-9C68-1975370B29DF}"/>
    <hyperlink ref="A3669" r:id="rId3668" tooltip="Royce Clayton" display="https://www.baseball-reference.com/bullpen/Royce_Clayton" xr:uid="{84D85645-1FFA-6542-B97E-56B1308C7C54}"/>
    <hyperlink ref="A3670" r:id="rId3669" tooltip="Jeff Conine" display="https://www.baseball-reference.com/bullpen/Jeff_Conine" xr:uid="{175EC447-7260-4E4E-9C8D-AB1E570ED5D3}"/>
    <hyperlink ref="A3671" r:id="rId3670" tooltip="Roberto Hernandez (hernaro01)" display="https://www.baseball-reference.com/bullpen/Roberto_Hernandez_(hernaro01)" xr:uid="{435323AB-471B-A944-841E-A0623283E2A8}"/>
    <hyperlink ref="A3672" r:id="rId3671" tooltip="Ryan Klesko" display="https://www.baseball-reference.com/bullpen/Ryan_Klesko" xr:uid="{D420BBA7-9126-2C4C-8E0B-712415569ED2}"/>
    <hyperlink ref="A3673" r:id="rId3672" tooltip="Jose Mesa" display="https://www.baseball-reference.com/bullpen/Jose_Mesa" xr:uid="{00AA977F-1410-9C49-87D4-40AD1DD3D819}"/>
    <hyperlink ref="A3674" r:id="rId3673" tooltip="Reggie Sanders" display="https://www.baseball-reference.com/bullpen/Reggie_Sanders" xr:uid="{AEF432E8-9C4E-5F4A-B838-16CC59BACC46}"/>
    <hyperlink ref="A3675" r:id="rId3674" tooltip="Mike Stanton (stantmi02)" display="https://www.baseball-reference.com/bullpen/Mike_Stanton_(stantmi02)" xr:uid="{E75C786D-A208-EC4E-907A-21F3BD62DB85}"/>
    <hyperlink ref="A3676" r:id="rId3675" tooltip="Todd Walker" display="https://www.baseball-reference.com/bullpen/Todd_Walker" xr:uid="{509AA3E7-AF23-6C48-ACC1-A2B7AD6B4A0E}"/>
    <hyperlink ref="A3677" r:id="rId3676" tooltip="Rondell White" display="https://www.baseball-reference.com/bullpen/Rondell_White" xr:uid="{A2A52C0A-BFFA-354A-B2ED-1EF21EDD9534}"/>
    <hyperlink ref="A3678" r:id="rId3677" tooltip="Woody Williams (williwo02)" display="https://www.baseball-reference.com/bullpen/Woody_Williams_(williwo02)" xr:uid="{D1E8446A-3D4E-9948-B700-FA922BB9355D}"/>
    <hyperlink ref="A3679" r:id="rId3678" tooltip="Greg Maddux" display="https://www.baseball-reference.com/bullpen/Greg_Maddux" xr:uid="{4C67DBEE-8D75-1A45-BC64-DDCDEABE4092}"/>
    <hyperlink ref="A3680" r:id="rId3679" tooltip="Tom Glavine" display="https://www.baseball-reference.com/bullpen/Tom_Glavine" xr:uid="{F9138D34-52EA-374E-B5B1-AF132FE77B3A}"/>
    <hyperlink ref="A3681" r:id="rId3680" tooltip="Frank Thomas" display="https://www.baseball-reference.com/bullpen/Frank_Thomas" xr:uid="{C532F4A0-3E64-5140-B069-624B026CAB5A}"/>
    <hyperlink ref="A3682" r:id="rId3681" tooltip="Craig Biggio" display="https://www.baseball-reference.com/bullpen/Craig_Biggio" xr:uid="{3ACDD9DB-FA34-E143-B464-7599BF124E5F}"/>
    <hyperlink ref="A3683" r:id="rId3682" tooltip="Mike Piazza" display="https://www.baseball-reference.com/bullpen/Mike_Piazza" xr:uid="{59EA6381-13AC-EA48-8DB7-111F11A6ABC3}"/>
    <hyperlink ref="A3684" r:id="rId3683" tooltip="Jack Morris" display="https://www.baseball-reference.com/bullpen/Jack_Morris" xr:uid="{0B9A4356-25A1-0B42-9CC0-2B2C5CC90293}"/>
    <hyperlink ref="A3685" r:id="rId3684" tooltip="Jeff Bagwell" display="https://www.baseball-reference.com/bullpen/Jeff_Bagwell" xr:uid="{9D8819AC-0F97-F34D-BE7D-271D030D56A1}"/>
    <hyperlink ref="A3686" r:id="rId3685" tooltip="Tim Raines" display="https://www.baseball-reference.com/bullpen/Tim_Raines" xr:uid="{10A90B3C-5ED0-E840-AE7D-EA9F8758E6F5}"/>
    <hyperlink ref="A3687" r:id="rId3686" tooltip="Roger Clemens" display="https://www.baseball-reference.com/bullpen/Roger_Clemens" xr:uid="{7D16BC0A-7B77-3449-86B9-0EF74D6B3BE8}"/>
    <hyperlink ref="A3688" r:id="rId3687" tooltip="Barry Bonds" display="https://www.baseball-reference.com/bullpen/Barry_Bonds" xr:uid="{DB5E4D40-4BC3-E648-B90C-5F2BAB0E9C2F}"/>
    <hyperlink ref="A3689" r:id="rId3688" tooltip="Lee Smith" display="https://www.baseball-reference.com/bullpen/Lee_Smith" xr:uid="{9F59BD39-D090-2646-800F-F84BE26AD3A9}"/>
    <hyperlink ref="A3690" r:id="rId3689" tooltip="Curt Schilling" display="https://www.baseball-reference.com/bullpen/Curt_Schilling" xr:uid="{7F432900-B9B0-C747-A8B7-DD7BFA09A08D}"/>
    <hyperlink ref="A3691" r:id="rId3690" tooltip="Edgar Martinez" display="https://www.baseball-reference.com/bullpen/Edgar_Martinez" xr:uid="{6BF242D5-55B3-F449-B5CD-4768593CEFA3}"/>
    <hyperlink ref="A3692" r:id="rId3691" tooltip="Alan Trammell" display="https://www.baseball-reference.com/bullpen/Alan_Trammell" xr:uid="{8ACE1803-45BC-914E-B8DC-5F89852AB499}"/>
    <hyperlink ref="A3693" r:id="rId3692" tooltip="Mike Mussina" display="https://www.baseball-reference.com/bullpen/Mike_Mussina" xr:uid="{D002E514-8C54-DB4D-A9B6-E82013530385}"/>
    <hyperlink ref="A3694" r:id="rId3693" tooltip="Jeff Kent" display="https://www.baseball-reference.com/bullpen/Jeff_Kent" xr:uid="{AC2E5D3A-74D9-6547-B6AD-A8174027D28A}"/>
    <hyperlink ref="A3695" r:id="rId3694" tooltip="Fred McGriff" display="https://www.baseball-reference.com/bullpen/Fred_McGriff" xr:uid="{28FCD837-DCD1-E849-8981-264CD5D9B1B7}"/>
    <hyperlink ref="A3696" r:id="rId3695" tooltip="Mark McGwire" display="https://www.baseball-reference.com/bullpen/Mark_McGwire" xr:uid="{42B5BF53-C54D-174D-86C9-8A1590BAE31A}"/>
    <hyperlink ref="A3697" r:id="rId3696" tooltip="Larry Walker" display="https://www.baseball-reference.com/bullpen/Larry_Walker" xr:uid="{2D1D27BD-3557-B44C-9D08-2A27D6F8FB38}"/>
    <hyperlink ref="A3698" r:id="rId3697" tooltip="Don Mattingly" display="https://www.baseball-reference.com/bullpen/Don_Mattingly" xr:uid="{9082778A-1E9A-4B47-89E0-C388C6B9B583}"/>
    <hyperlink ref="A3699" r:id="rId3698" tooltip="Sammy Sosa" display="https://www.baseball-reference.com/bullpen/Sammy_Sosa" xr:uid="{83B71B9B-56E5-5747-A07F-BF615C63D503}"/>
    <hyperlink ref="A3700" r:id="rId3699" tooltip="Rafael Palmeiro" display="https://www.baseball-reference.com/bullpen/Rafael_Palmeiro" xr:uid="{50411526-863C-D44E-8E39-EFA5CADFF4A2}"/>
    <hyperlink ref="A3701" r:id="rId3700" tooltip="Moises Alou" display="https://www.baseball-reference.com/bullpen/Moises_Alou" xr:uid="{D1EE4E03-A890-744C-8ED4-0252972C7328}"/>
    <hyperlink ref="A3702" r:id="rId3701" tooltip="Hideo Nomo" display="https://www.baseball-reference.com/bullpen/Hideo_Nomo" xr:uid="{E70E6355-D609-C343-B12A-DCAA1819AFD0}"/>
    <hyperlink ref="A3703" r:id="rId3702" tooltip="Luis Gonzalez" display="https://www.baseball-reference.com/bullpen/Luis_Gonzalez" xr:uid="{F4CB7F12-DFC0-E74F-907E-409CACA08DEE}"/>
    <hyperlink ref="A3704" r:id="rId3703" tooltip="Eric Gagne" display="https://www.baseball-reference.com/bullpen/Eric_Gagne" xr:uid="{2D7E94E0-E51D-964B-9DFE-EC1A0AF8F570}"/>
    <hyperlink ref="A3705" r:id="rId3704" tooltip="J.T. Snow" display="https://www.baseball-reference.com/bullpen/J.T._Snow" xr:uid="{93EE8F53-3BCF-3842-8337-F1E30AAF9866}"/>
    <hyperlink ref="A3706" r:id="rId3705" tooltip="Armando Benitez" display="https://www.baseball-reference.com/bullpen/Armando_Benitez" xr:uid="{C16B0CD5-D962-0B42-8BDA-9AB487D3C371}"/>
    <hyperlink ref="A3707" r:id="rId3706" tooltip="Jacque Jones" display="https://www.baseball-reference.com/bullpen/Jacque_Jones" xr:uid="{DA05F772-5B89-024E-9DCD-88ECD9270FB9}"/>
    <hyperlink ref="A3708" r:id="rId3707" tooltip="Kenny Rogers" display="https://www.baseball-reference.com/bullpen/Kenny_Rogers" xr:uid="{9D79DD8F-0B61-564D-850D-9448B2ACF969}"/>
    <hyperlink ref="A3709" r:id="rId3708" tooltip="Sean Casey" display="https://www.baseball-reference.com/bullpen/Sean_Casey" xr:uid="{10362B00-58D2-584B-B38F-9E41AA4956A3}"/>
    <hyperlink ref="A3710" r:id="rId3709" tooltip="Ray Durham" display="https://www.baseball-reference.com/bullpen/Ray_Durham" xr:uid="{D2862BF3-E06B-1B4B-84E5-AAC8280BC2AD}"/>
    <hyperlink ref="A3711" r:id="rId3710" tooltip="Todd Jones" display="https://www.baseball-reference.com/bullpen/Todd_Jones" xr:uid="{FCFC17D9-857C-0C40-98CF-0C1BF0DE73E0}"/>
    <hyperlink ref="A3712" r:id="rId3711" tooltip="Paul Lo Duca" display="https://www.baseball-reference.com/bullpen/Paul_Lo_Duca" xr:uid="{61338408-1EBA-594A-A3F8-68EC5CBD1B8D}"/>
    <hyperlink ref="A3713" r:id="rId3712" tooltip="Richie Sexson" display="https://www.baseball-reference.com/bullpen/Richie_Sexson" xr:uid="{E5DF8455-82D2-4A45-93D8-0DC84EE6BBD9}"/>
    <hyperlink ref="A3714" r:id="rId3713" tooltip="Mike Timlin" display="https://www.baseball-reference.com/bullpen/Mike_Timlin" xr:uid="{F15C30BD-1C86-6848-A4DC-4E6F3C1D2013}"/>
    <hyperlink ref="A3715" r:id="rId3714" tooltip="Randy Johnson" display="https://www.baseball-reference.com/bullpen/Randy_Johnson" xr:uid="{0A678450-49A1-B743-9F8F-23C1E29A0C64}"/>
    <hyperlink ref="A3716" r:id="rId3715" tooltip="Pedro Martinez" display="https://www.baseball-reference.com/bullpen/Pedro_Martinez" xr:uid="{C822AC99-6DC9-E84E-9EA6-422EE29CA3A5}"/>
    <hyperlink ref="A3717" r:id="rId3716" tooltip="John Smoltz" display="https://www.baseball-reference.com/bullpen/John_Smoltz" xr:uid="{6E5DB4B3-1818-EC4E-BFC4-DCAEF1D435BB}"/>
    <hyperlink ref="A3718" r:id="rId3717" tooltip="Craig Biggio" display="https://www.baseball-reference.com/bullpen/Craig_Biggio" xr:uid="{BA074F9A-60C8-7847-9ACF-AFA65834241D}"/>
    <hyperlink ref="A3719" r:id="rId3718" tooltip="Mike Piazza" display="https://www.baseball-reference.com/bullpen/Mike_Piazza" xr:uid="{9E3400A2-4645-8C45-87BC-9AED1750C88F}"/>
    <hyperlink ref="A3720" r:id="rId3719" tooltip="Jeff Bagwell" display="https://www.baseball-reference.com/bullpen/Jeff_Bagwell" xr:uid="{193364F6-9B33-4143-8BA6-22C7E9DC248B}"/>
    <hyperlink ref="A3721" r:id="rId3720" tooltip="Tim Raines" display="https://www.baseball-reference.com/bullpen/Tim_Raines" xr:uid="{1AC04984-BDBB-884E-903F-B34C84A46547}"/>
    <hyperlink ref="A3722" r:id="rId3721" tooltip="Curt Schilling" display="https://www.baseball-reference.com/bullpen/Curt_Schilling" xr:uid="{C0414DE2-EBFF-744A-8AA2-36DE3B4C949B}"/>
    <hyperlink ref="A3723" r:id="rId3722" tooltip="Roger Clemens" display="https://www.baseball-reference.com/bullpen/Roger_Clemens" xr:uid="{FBFCDB8C-0962-7C43-9D0D-1CD69DAA4CC8}"/>
    <hyperlink ref="A3724" r:id="rId3723" tooltip="Barry Bonds" display="https://www.baseball-reference.com/bullpen/Barry_Bonds" xr:uid="{5E3F650D-8E44-8B49-B3FC-3E485869E3B7}"/>
    <hyperlink ref="A3725" r:id="rId3724" tooltip="Lee Smith" display="https://www.baseball-reference.com/bullpen/Lee_Smith" xr:uid="{72E35C26-6550-7A4F-B8E7-A708060E1580}"/>
    <hyperlink ref="A3726" r:id="rId3725" tooltip="Edgar Martinez" display="https://www.baseball-reference.com/bullpen/Edgar_Martinez" xr:uid="{CC830F8F-D6AC-314F-8B5B-DFA25A560386}"/>
    <hyperlink ref="A3727" r:id="rId3726" tooltip="Alan Trammell" display="https://www.baseball-reference.com/bullpen/Alan_Trammell" xr:uid="{F0C10FC5-EC98-5747-A9A3-39E524D2EA04}"/>
    <hyperlink ref="A3728" r:id="rId3727" tooltip="Mike Mussina" display="https://www.baseball-reference.com/bullpen/Mike_Mussina" xr:uid="{53E18F32-FCC7-D94E-8281-7CA6DD53B3FC}"/>
    <hyperlink ref="A3729" r:id="rId3728" tooltip="Jeff Kent" display="https://www.baseball-reference.com/bullpen/Jeff_Kent" xr:uid="{E104331E-5EB8-AB4F-9ABC-878141B13D4D}"/>
    <hyperlink ref="A3730" r:id="rId3729" tooltip="Fred McGriff" display="https://www.baseball-reference.com/bullpen/Fred_McGriff" xr:uid="{B8DA2375-6B7D-004D-97CE-3B3F76ABEB36}"/>
    <hyperlink ref="A3731" r:id="rId3730" tooltip="Larry Walker" display="https://www.baseball-reference.com/bullpen/Larry_Walker" xr:uid="{ECF346CF-3A52-4044-84B7-7438AE19D0E1}"/>
    <hyperlink ref="A3732" r:id="rId3731" tooltip="Gary Sheffield" display="https://www.baseball-reference.com/bullpen/Gary_Sheffield" xr:uid="{BEB5AE0B-9547-E646-B96D-4B375548CD41}"/>
    <hyperlink ref="A3733" r:id="rId3732" tooltip="Mark McGwire" display="https://www.baseball-reference.com/bullpen/Mark_McGwire" xr:uid="{05387520-F52B-6A45-B329-1BBB61CCD42A}"/>
    <hyperlink ref="A3734" r:id="rId3733" tooltip="Don Mattingly" display="https://www.baseball-reference.com/bullpen/Don_Mattingly" xr:uid="{93730E99-4ED9-0248-A147-73E9307823DE}"/>
    <hyperlink ref="A3735" r:id="rId3734" tooltip="Sammy Sosa" display="https://www.baseball-reference.com/bullpen/Sammy_Sosa" xr:uid="{81966970-82F9-9746-B2E1-3F4A30F3D5E0}"/>
    <hyperlink ref="A3736" r:id="rId3735" tooltip="Nomar Garciaparra" display="https://www.baseball-reference.com/bullpen/Nomar_Garciaparra" xr:uid="{E09F599A-D5D0-1946-A7EF-831A7AD97F46}"/>
    <hyperlink ref="A3737" r:id="rId3736" tooltip="Carlos Delgado" display="https://www.baseball-reference.com/bullpen/Carlos_Delgado" xr:uid="{7FD7CA47-32B0-C340-829E-99493521E240}"/>
    <hyperlink ref="A3738" r:id="rId3737" tooltip="Troy Percival" display="https://www.baseball-reference.com/bullpen/Troy_Percival" xr:uid="{73FE2178-8F53-1B4E-93C8-C874E692F916}"/>
    <hyperlink ref="A3739" r:id="rId3738" tooltip="Aaron Boone" display="https://www.baseball-reference.com/bullpen/Aaron_Boone" xr:uid="{D579B9C7-E8A6-C342-91C8-9BD6FF8407A4}"/>
    <hyperlink ref="A3740" r:id="rId3739" tooltip="Tom Gordon" display="https://www.baseball-reference.com/bullpen/Tom_Gordon" xr:uid="{B57E6CC0-10A4-8449-88B4-EB308B38FE44}"/>
    <hyperlink ref="A3741" r:id="rId3740" tooltip="Darin Erstad" display="https://www.baseball-reference.com/bullpen/Darin_Erstad" xr:uid="{FA55FEF9-B822-E641-935D-B6F327D6CC93}"/>
    <hyperlink ref="A3742" r:id="rId3741" tooltip="Brian Giles" display="https://www.baseball-reference.com/bullpen/Brian_Giles" xr:uid="{64C96489-E8C6-924F-8D35-83FBF23DBE5F}"/>
    <hyperlink ref="A3743" r:id="rId3742" tooltip="Jason Schmidt" display="https://www.baseball-reference.com/bullpen/Jason_Schmidt" xr:uid="{AED15FAF-30B6-F148-935B-F418B9B9B4E6}"/>
    <hyperlink ref="A3744" r:id="rId3743" tooltip="Cliff Floyd" display="https://www.baseball-reference.com/bullpen/Cliff_Floyd" xr:uid="{84234A29-262E-CC4C-AEAF-2807977B2A86}"/>
    <hyperlink ref="A3745" r:id="rId3744" tooltip="Jermaine Dye" display="https://www.baseball-reference.com/bullpen/Jermaine_Dye" xr:uid="{AA297C72-F1A1-864E-9118-C76F2DCB1AEF}"/>
    <hyperlink ref="A3746" r:id="rId3745" tooltip="Rich Aurilia" display="https://www.baseball-reference.com/bullpen/Rich_Aurilia" xr:uid="{8AD10C94-5CFA-A341-A0EB-B68300C402C3}"/>
    <hyperlink ref="A3747" r:id="rId3746" tooltip="Tony Clark" display="https://www.baseball-reference.com/bullpen/Tony_Clark" xr:uid="{CC73076D-D9C3-2141-BDE1-50F89BB36070}"/>
    <hyperlink ref="A3748" r:id="rId3747" tooltip="Eddie Guardado" display="https://www.baseball-reference.com/bullpen/Eddie_Guardado" xr:uid="{9078996E-961F-BD4E-A184-751718D5E8C3}"/>
    <hyperlink ref="A3749" r:id="rId3748" tooltip="Ken Griffey Jr." display="https://www.baseball-reference.com/bullpen/Ken_Griffey_Jr." xr:uid="{F9EA28E3-7041-0340-AEDF-817EAAE44CE8}"/>
    <hyperlink ref="A3750" r:id="rId3749" tooltip="Mike Piazza" display="https://www.baseball-reference.com/bullpen/Mike_Piazza" xr:uid="{85EF72D4-2BB8-D046-B8B4-AA59E0BA1BBF}"/>
    <hyperlink ref="A3751" r:id="rId3750" tooltip="Jeff Bagwell" display="https://www.baseball-reference.com/bullpen/Jeff_Bagwell" xr:uid="{B28DAD9F-44B3-6D48-A610-BA477F7E44D0}"/>
    <hyperlink ref="A3752" r:id="rId3751" tooltip="Tim Raines" display="https://www.baseball-reference.com/bullpen/Tim_Raines" xr:uid="{710F315B-B4D2-7E40-B442-5CC4D817C740}"/>
    <hyperlink ref="A3753" r:id="rId3752" tooltip="Trevor Hoffman" display="https://www.baseball-reference.com/bullpen/Trevor_Hoffman" xr:uid="{7569641A-0786-5547-9745-777BDED84D4F}"/>
    <hyperlink ref="A3754" r:id="rId3753" tooltip="Curt Schilling" display="https://www.baseball-reference.com/bullpen/Curt_Schilling" xr:uid="{1F1CA4B1-95B7-FD41-AD2E-BAB756B20CAC}"/>
    <hyperlink ref="A3755" r:id="rId3754" tooltip="Roger Clemens" display="https://www.baseball-reference.com/bullpen/Roger_Clemens" xr:uid="{67C5E69B-F729-5E48-923C-DB4F5A6EBEE7}"/>
    <hyperlink ref="A3756" r:id="rId3755" tooltip="Barry Bonds" display="https://www.baseball-reference.com/bullpen/Barry_Bonds" xr:uid="{A7D0ADF1-41BE-4C4C-BADE-8D4634BBFA15}"/>
    <hyperlink ref="A3757" r:id="rId3756" tooltip="Edgar Martinez" display="https://www.baseball-reference.com/bullpen/Edgar_Martinez" xr:uid="{D1E08A77-8A33-C84F-9D55-DD4779898997}"/>
    <hyperlink ref="A3758" r:id="rId3757" tooltip="Mike Mussina" display="https://www.baseball-reference.com/bullpen/Mike_Mussina" xr:uid="{3516B560-7D32-0A42-95F1-C7178A342BC6}"/>
    <hyperlink ref="A3759" r:id="rId3758" tooltip="Alan Trammell" display="https://www.baseball-reference.com/bullpen/Alan_Trammell" xr:uid="{1A77F010-3864-BC4C-A331-041D68B3F198}"/>
    <hyperlink ref="A3760" r:id="rId3759" tooltip="Lee Smith" display="https://www.baseball-reference.com/bullpen/Lee_Smith" xr:uid="{CEE83AB2-4A55-C242-87C9-3229F00A00DD}"/>
    <hyperlink ref="A3761" r:id="rId3760" tooltip="Fred McGriff" display="https://www.baseball-reference.com/bullpen/Fred_McGriff" xr:uid="{9E50F1F0-A96D-764B-A414-15DDD13DA088}"/>
    <hyperlink ref="A3762" r:id="rId3761" tooltip="Jeff Kent" display="https://www.baseball-reference.com/bullpen/Jeff_Kent" xr:uid="{B045F595-C039-1A46-AD31-D467C8B12310}"/>
    <hyperlink ref="A3763" r:id="rId3762" tooltip="Larry Walker" display="https://www.baseball-reference.com/bullpen/Larry_Walker" xr:uid="{13C21C05-5FEF-EF4B-B795-29103B31465A}"/>
    <hyperlink ref="A3764" r:id="rId3763" tooltip="Mark McGwire" display="https://www.baseball-reference.com/bullpen/Mark_McGwire" xr:uid="{9C9222BF-EB3F-8A42-95CF-EF9F7D1E789F}"/>
    <hyperlink ref="A3765" r:id="rId3764" tooltip="Gary Sheffield" display="https://www.baseball-reference.com/bullpen/Gary_Sheffield" xr:uid="{B3A8EB30-5DDD-A34F-985B-8DECF240D572}"/>
    <hyperlink ref="A3766" r:id="rId3765" tooltip="Billy Wagner" display="https://www.baseball-reference.com/bullpen/Billy_Wagner" xr:uid="{4B12C7C0-D2FB-6348-8C9F-EF5E5FD129F6}"/>
    <hyperlink ref="A3767" r:id="rId3766" tooltip="Sammy Sosa" display="https://www.baseball-reference.com/bullpen/Sammy_Sosa" xr:uid="{80CFD31B-A086-1D4C-B2B4-19B81E81C2FC}"/>
    <hyperlink ref="A3768" r:id="rId3767" tooltip="Jim Edmonds" display="https://www.baseball-reference.com/bullpen/Jim_Edmonds" xr:uid="{209B1555-9EB0-944E-A129-A0412B61B282}"/>
    <hyperlink ref="A3769" r:id="rId3768" tooltip="Nomar Garciaparra" display="https://www.baseball-reference.com/bullpen/Nomar_Garciaparra" xr:uid="{8A1AA53E-6E94-CE44-B5ED-ADBC605FBD90}"/>
    <hyperlink ref="A3770" r:id="rId3769" tooltip="Mike Sweeney" display="https://www.baseball-reference.com/bullpen/Mike_Sweeney" xr:uid="{D9BF2A09-447E-A74A-B0FF-C7EAFE4E5752}"/>
    <hyperlink ref="A3771" r:id="rId3770" tooltip="David Eckstein" display="https://www.baseball-reference.com/bullpen/David_Eckstein" xr:uid="{31144813-D0AE-544E-BFEF-5E0C5AE01FFD}"/>
    <hyperlink ref="A3772" r:id="rId3771" tooltip="Jason Kendall" display="https://www.baseball-reference.com/bullpen/Jason_Kendall" xr:uid="{14CC96D7-FDF9-6B45-B14E-89C4572169B2}"/>
    <hyperlink ref="A3773" r:id="rId3772" tooltip="Garret Anderson" display="https://www.baseball-reference.com/bullpen/Garret_Anderson" xr:uid="{AEF22294-05E1-814F-BFE7-530B269C699B}"/>
    <hyperlink ref="A3774" r:id="rId3773" tooltip="Brad Ausmus" display="https://www.baseball-reference.com/bullpen/Brad_Ausmus" xr:uid="{7A1863EC-D770-D548-A64D-E146385360B5}"/>
    <hyperlink ref="A3775" r:id="rId3774" tooltip="Luis Castillo (castilu01)" display="https://www.baseball-reference.com/bullpen/Luis_Castillo_(castilu01)" xr:uid="{9CD53366-1EF8-6040-B917-D35DC7707E62}"/>
    <hyperlink ref="A3776" r:id="rId3775" tooltip="Troy Glaus" display="https://www.baseball-reference.com/bullpen/Troy_Glaus" xr:uid="{7CCB965B-3B1D-EA4D-BC44-512D381BBAFB}"/>
    <hyperlink ref="A3777" r:id="rId3776" tooltip="Mark Grudzielanek" display="https://www.baseball-reference.com/bullpen/Mark_Grudzielanek" xr:uid="{840DA16B-025F-CC4C-B278-255788235092}"/>
    <hyperlink ref="A3778" r:id="rId3777" tooltip="Mike Hampton" display="https://www.baseball-reference.com/bullpen/Mike_Hampton" xr:uid="{FD9EE63F-E03E-1040-A062-1265D2AB7062}"/>
    <hyperlink ref="A3779" r:id="rId3778" tooltip="Mike Lowell" display="https://www.baseball-reference.com/bullpen/Mike_Lowell" xr:uid="{0CA51574-10D9-0B43-9A8C-0CB2D936D1EC}"/>
    <hyperlink ref="A3780" r:id="rId3779" tooltip="Randy Winn" display="https://www.baseball-reference.com/bullpen/Randy_Winn" xr:uid="{E627727C-4135-D446-94DD-85905626129B}"/>
    <hyperlink ref="A3781" r:id="rId3780" tooltip="Jeff Bagwell" display="https://www.baseball-reference.com/bullpen/Jeff_Bagwell" xr:uid="{18EE1627-42A3-D54C-AEFC-D11E75EDC18B}"/>
    <hyperlink ref="A3782" r:id="rId3781" tooltip="Tim Raines" display="https://www.baseball-reference.com/bullpen/Tim_Raines" xr:uid="{D9E7BEFD-1B24-6B48-87A3-8067D05EEBF1}"/>
    <hyperlink ref="A3783" r:id="rId3782" tooltip="Ivan Rodriguez" display="https://www.baseball-reference.com/bullpen/Ivan_Rodriguez" xr:uid="{FA35B1B4-5FEE-CE4D-8F1A-0AAB3CF9DBDF}"/>
    <hyperlink ref="A3784" r:id="rId3783" tooltip="Trevor Hoffman" display="https://www.baseball-reference.com/bullpen/Trevor_Hoffman" xr:uid="{4AF9CC6C-51D0-7C42-8A4F-A2BADC8D9188}"/>
    <hyperlink ref="A3785" r:id="rId3784" tooltip="Vladimir Guerrero" display="https://www.baseball-reference.com/bullpen/Vladimir_Guerrero" xr:uid="{BBDA6FD9-43E4-EB46-B77C-00A8502E394B}"/>
    <hyperlink ref="A3786" r:id="rId3785" tooltip="Edgar Martinez" display="https://www.baseball-reference.com/bullpen/Edgar_Martinez" xr:uid="{39F89E3F-669E-8540-9C21-97A6B54878D6}"/>
    <hyperlink ref="A3787" r:id="rId3786" tooltip="Roger Clemens" display="https://www.baseball-reference.com/bullpen/Roger_Clemens" xr:uid="{F3041C43-47E8-4940-8810-FF5EE3A630D6}"/>
    <hyperlink ref="A3788" r:id="rId3787" tooltip="Barry Bonds" display="https://www.baseball-reference.com/bullpen/Barry_Bonds" xr:uid="{73FF984B-681C-114F-B68E-43D79C99A140}"/>
    <hyperlink ref="A3789" r:id="rId3788" tooltip="Mike Mussina" display="https://www.baseball-reference.com/bullpen/Mike_Mussina" xr:uid="{E22A5EB5-E979-AA4E-B081-9FD2525AC655}"/>
    <hyperlink ref="A3790" r:id="rId3789" tooltip="Curt Schilling" display="https://www.baseball-reference.com/bullpen/Curt_Schilling" xr:uid="{BA3B8C7F-6533-604A-9A2D-1B6776B9D4F6}"/>
    <hyperlink ref="A3791" r:id="rId3790" tooltip="Lee Smith" display="https://www.baseball-reference.com/bullpen/Lee_Smith" xr:uid="{C71831C8-3FF1-D340-B7BD-05350F683660}"/>
    <hyperlink ref="A3792" r:id="rId3791" tooltip="Manny Ramirez" display="https://www.baseball-reference.com/bullpen/Manny_Ramirez" xr:uid="{E47E467D-8D84-8644-8DF2-499CE4FA533F}"/>
    <hyperlink ref="A3793" r:id="rId3792" tooltip="Larry Walker" display="https://www.baseball-reference.com/bullpen/Larry_Walker" xr:uid="{730A5162-B024-8348-B6DC-903372B824E4}"/>
    <hyperlink ref="A3794" r:id="rId3793" tooltip="Fred McGriff" display="https://www.baseball-reference.com/bullpen/Fred_McGriff" xr:uid="{A8EB2A30-016A-ED47-9838-2773E45A87C1}"/>
    <hyperlink ref="A3795" r:id="rId3794" tooltip="Jeff Kent" display="https://www.baseball-reference.com/bullpen/Jeff_Kent" xr:uid="{24433891-48B4-254E-A703-706A45EC7B77}"/>
    <hyperlink ref="A3796" r:id="rId3795" tooltip="Gary Sheffield" display="https://www.baseball-reference.com/bullpen/Gary_Sheffield" xr:uid="{A45245CC-98C0-434D-A3A7-ABEF0B6BACB3}"/>
    <hyperlink ref="A3797" r:id="rId3796" tooltip="Billy Wagner" display="https://www.baseball-reference.com/bullpen/Billy_Wagner" xr:uid="{CE95BC97-26C6-3042-9969-8C381CD9562A}"/>
    <hyperlink ref="A3798" r:id="rId3797" tooltip="Sammy Sosa" display="https://www.baseball-reference.com/bullpen/Sammy_Sosa" xr:uid="{B7394879-FBFD-884D-8CB5-1B7153CC1C81}"/>
    <hyperlink ref="A3799" r:id="rId3798" tooltip="Jorge Posada" display="https://www.baseball-reference.com/bullpen/Jorge_Posada" xr:uid="{7E1B14DC-B3DC-7B4A-99C3-12ECFD1DA323}"/>
    <hyperlink ref="A3800" r:id="rId3799" tooltip="Magglio Ordonez" display="https://www.baseball-reference.com/bullpen/Magglio_Ordonez" xr:uid="{6D3E97C5-AC3A-304F-95E3-F848B3CABB15}"/>
    <hyperlink ref="A3801" r:id="rId3800" tooltip="Edgar Renteria" display="https://www.baseball-reference.com/bullpen/Edgar_Renteria" xr:uid="{DAF760D1-57AB-1248-90F5-992A4CE0F310}"/>
    <hyperlink ref="A3802" r:id="rId3801" tooltip="Jason Varitek" display="https://www.baseball-reference.com/bullpen/Jason_Varitek" xr:uid="{3706FB17-36FF-4C4E-AFC4-534BE8EA6562}"/>
    <hyperlink ref="A3803" r:id="rId3802" tooltip="Tim Wakefield" display="https://www.baseball-reference.com/bullpen/Tim_Wakefield" xr:uid="{A5FD3B27-5FBF-AB40-9BCD-A9C7BB147660}"/>
    <hyperlink ref="A3804" r:id="rId3803" tooltip="Casey Blake" display="https://www.baseball-reference.com/bullpen/Casey_Blake" xr:uid="{CE456765-9D7A-9A43-810D-0AA8760B5055}"/>
    <hyperlink ref="A3805" r:id="rId3804" tooltip="Pat Burrell" display="https://www.baseball-reference.com/bullpen/Pat_Burrell" xr:uid="{36357DB8-CCA5-A445-9919-FD5937710B33}"/>
    <hyperlink ref="A3806" r:id="rId3805" tooltip="Orlando Cabrera" display="https://www.baseball-reference.com/bullpen/Orlando_Cabrera" xr:uid="{5BAA229E-C355-9644-BDDE-AB78BD953E05}"/>
    <hyperlink ref="A3807" r:id="rId3806" tooltip="Mike Cameron" display="https://www.baseball-reference.com/bullpen/Mike_Cameron" xr:uid="{663816A6-23B1-214A-B668-2FE326CD3BFA}"/>
    <hyperlink ref="A3808" r:id="rId3807" tooltip="J.D. Drew" display="https://www.baseball-reference.com/bullpen/J.D._Drew" xr:uid="{B4E98DB5-908F-B949-8939-E53ECDD7B721}"/>
    <hyperlink ref="A3809" r:id="rId3808" tooltip="Carlos Guillen" display="https://www.baseball-reference.com/bullpen/Carlos_Guillen" xr:uid="{979F4AFC-4855-7945-B59C-280F3CF8F66E}"/>
    <hyperlink ref="A3810" r:id="rId3809" tooltip="Derrek Lee" display="https://www.baseball-reference.com/bullpen/Derrek_Lee" xr:uid="{2522DBDF-6B30-E44D-A194-A3AA12AB4A7F}"/>
    <hyperlink ref="A3811" r:id="rId3810" tooltip="Melvin Mora" display="https://www.baseball-reference.com/bullpen/Melvin_Mora" xr:uid="{92234EBC-7B35-EA46-8A3F-B6D26ADCC323}"/>
    <hyperlink ref="A3812" r:id="rId3811" tooltip="Arthur Rhodes" display="https://www.baseball-reference.com/bullpen/Arthur_Rhodes" xr:uid="{D96B5DE8-8FE6-E147-9CD7-AD9834FFCED2}"/>
    <hyperlink ref="A3813" r:id="rId3812" tooltip="Freddy Sanchez" display="https://www.baseball-reference.com/bullpen/Freddy_Sanchez" xr:uid="{056F089D-F559-5145-9BC4-83A0A461C26C}"/>
    <hyperlink ref="A3814" r:id="rId3813" tooltip="Matt Stairs" display="https://www.baseball-reference.com/bullpen/Matt_Stairs" xr:uid="{CE92F39C-8862-8F47-B55F-AF03AA344C38}"/>
    <hyperlink ref="A3815" r:id="rId3814" tooltip="Chipper Jones" display="https://www.baseball-reference.com/bullpen/Chipper_Jones" xr:uid="{092D9BDA-29D1-3744-9C92-CF7F630757B7}"/>
    <hyperlink ref="A3816" r:id="rId3815" tooltip="Vladimir Guerrero" display="https://www.baseball-reference.com/bullpen/Vladimir_Guerrero" xr:uid="{309A3EE0-13B0-A041-8D04-03F3F8E80107}"/>
    <hyperlink ref="A3817" r:id="rId3816" tooltip="Jim Thome" display="https://www.baseball-reference.com/bullpen/Jim_Thome" xr:uid="{D5F4CCCE-0AD3-A64A-9727-B42A2B9409A7}"/>
    <hyperlink ref="A3818" r:id="rId3817" tooltip="Trevor Hoffman" display="https://www.baseball-reference.com/bullpen/Trevor_Hoffman" xr:uid="{6B5CDBCF-5FCF-844A-B714-40BA2C5EB983}"/>
    <hyperlink ref="A3819" r:id="rId3818" tooltip="Edgar Martinez" display="https://www.baseball-reference.com/bullpen/Edgar_Martinez" xr:uid="{A44490D3-57C5-0345-98CE-223E7196714D}"/>
    <hyperlink ref="A3820" r:id="rId3819" tooltip="Mike Mussina" display="https://www.baseball-reference.com/bullpen/Mike_Mussina" xr:uid="{47E4422D-2E28-EB48-B972-FD0ED5EDBAEC}"/>
    <hyperlink ref="A3821" r:id="rId3820" tooltip="Roger Clemens" display="https://www.baseball-reference.com/bullpen/Roger_Clemens" xr:uid="{F7FE2233-09D2-A942-BFC9-FE407894CF61}"/>
    <hyperlink ref="A3822" r:id="rId3821" tooltip="Barry Bonds" display="https://www.baseball-reference.com/bullpen/Barry_Bonds" xr:uid="{6D97BF90-80CC-664E-B284-E738328C7009}"/>
    <hyperlink ref="A3823" r:id="rId3822" tooltip="Curt Schilling" display="https://www.baseball-reference.com/bullpen/Curt_Schilling" xr:uid="{77E42B18-7F14-174D-8E24-DB52BBBB94C2}"/>
    <hyperlink ref="A3824" r:id="rId3823" tooltip="Omar Vizquel" display="https://www.baseball-reference.com/bullpen/Omar_Vizquel" xr:uid="{44CFE7BF-AD3C-8843-8666-02FBC28270C3}"/>
    <hyperlink ref="A3825" r:id="rId3824" tooltip="Larry Walker" display="https://www.baseball-reference.com/bullpen/Larry_Walker" xr:uid="{13DFB2EF-1AFD-6F45-8B45-BB9EDC4B12F8}"/>
    <hyperlink ref="A3826" r:id="rId3825" tooltip="Fred McGriff" display="https://www.baseball-reference.com/bullpen/Fred_McGriff" xr:uid="{4AD14CDC-9BC5-E24B-95FE-D16C01BB78F5}"/>
    <hyperlink ref="A3827" r:id="rId3826" tooltip="Manny Ramirez" display="https://www.baseball-reference.com/bullpen/Manny_Ramirez" xr:uid="{416318BF-EE63-354B-9DCB-691D08F99F0F}"/>
    <hyperlink ref="A3828" r:id="rId3827" tooltip="Jeff Kent" display="https://www.baseball-reference.com/bullpen/Jeff_Kent" xr:uid="{C6CE7C67-64FD-584B-A0B3-FDBEC066ADB6}"/>
    <hyperlink ref="A3829" r:id="rId3828" tooltip="Gary Sheffield" display="https://www.baseball-reference.com/bullpen/Gary_Sheffield" xr:uid="{07CE3D65-F5EA-0B4C-9015-8A5A2E9AF41F}"/>
    <hyperlink ref="A3830" r:id="rId3829" tooltip="Billy Wagner" display="https://www.baseball-reference.com/bullpen/Billy_Wagner" xr:uid="{F913C97B-8B61-234F-BEF9-0BD313FFD857}"/>
    <hyperlink ref="A3831" r:id="rId3830" tooltip="Scott Rolen" display="https://www.baseball-reference.com/bullpen/Scott_Rolen" xr:uid="{C54525DF-D609-FB47-97F1-8485A2F5A04B}"/>
    <hyperlink ref="A3832" r:id="rId3831" tooltip="Sammy Sosa" display="https://www.baseball-reference.com/bullpen/Sammy_Sosa" xr:uid="{E6FCAF8B-23EC-6E4A-B664-6DEE0C347342}"/>
    <hyperlink ref="A3833" r:id="rId3832" tooltip="Andruw Jones" display="https://www.baseball-reference.com/bullpen/Andruw_Jones" xr:uid="{01711D18-4F6D-EE41-BCB7-653D886C8857}"/>
    <hyperlink ref="A3834" r:id="rId3833" tooltip="Jamie Moyer" display="https://www.baseball-reference.com/bullpen/Jamie_Moyer" xr:uid="{C1232FE3-0BD5-294B-8946-EC581D3EAFED}"/>
    <hyperlink ref="A3835" r:id="rId3834" tooltip="Johan Santana" display="https://www.baseball-reference.com/bullpen/Johan_Santana" xr:uid="{0960A2F0-612D-9C4E-B224-FE05329B83D9}"/>
    <hyperlink ref="A3836" r:id="rId3835" tooltip="Johnny Damon" display="https://www.baseball-reference.com/bullpen/Johnny_Damon" xr:uid="{A42097C7-664B-CA46-AD5D-2F7593B6055F}"/>
    <hyperlink ref="A3837" r:id="rId3836" tooltip="Hideki Matsui" display="https://www.baseball-reference.com/bullpen/Hideki_Matsui" xr:uid="{CD90A343-AC6C-864B-AA5B-B3444C19A919}"/>
    <hyperlink ref="A3838" r:id="rId3837" tooltip="Chris Carpenter (carpech01)" display="https://www.baseball-reference.com/bullpen/Chris_Carpenter_(carpech01)" xr:uid="{B95DF3EE-9056-B64F-8A13-21FAB707DE47}"/>
    <hyperlink ref="A3839" r:id="rId3838" tooltip="Kerry Wood" display="https://www.baseball-reference.com/bullpen/Kerry_Wood" xr:uid="{4A881234-9672-654B-A248-F2725502127A}"/>
    <hyperlink ref="A3840" r:id="rId3839" tooltip="Livan Hernandez" display="https://www.baseball-reference.com/bullpen/Livan_Hernandez" xr:uid="{BA288D58-65E7-A944-A9DD-AD3075E0DF33}"/>
    <hyperlink ref="A3841" r:id="rId3840" tooltip="Carlos Lee" display="https://www.baseball-reference.com/bullpen/Carlos_Lee" xr:uid="{6D5AC283-2A38-4048-9ED9-81619F894E26}"/>
    <hyperlink ref="A3842" r:id="rId3841" tooltip="Orlando Hudson" display="https://www.baseball-reference.com/bullpen/Orlando_Hudson" xr:uid="{5151740A-5272-AA40-BCB2-0EAB7AFD970E}"/>
    <hyperlink ref="A3843" r:id="rId3842" tooltip="Aubrey Huff" display="https://www.baseball-reference.com/bullpen/Aubrey_Huff" xr:uid="{B2A39189-633C-5544-A5DB-477E92348C83}"/>
    <hyperlink ref="A3844" r:id="rId3843" tooltip="Jason Isringhausen" display="https://www.baseball-reference.com/bullpen/Jason_Isringhausen" xr:uid="{84070F05-9A31-CE4B-BE97-05829667D6BC}"/>
    <hyperlink ref="A3845" r:id="rId3844" tooltip="Brad Lidge" display="https://www.baseball-reference.com/bullpen/Brad_Lidge" xr:uid="{3EA8BE29-F47F-274A-B507-019BD7224D96}"/>
    <hyperlink ref="A3846" r:id="rId3845" tooltip="Kevin Millwood" display="https://www.baseball-reference.com/bullpen/Kevin_Millwood" xr:uid="{47190C2E-2AA7-5B4F-B618-861A2A66FF30}"/>
    <hyperlink ref="A3847" r:id="rId3846" tooltip="Carlos Zambrano" display="https://www.baseball-reference.com/bullpen/Carlos_Zambrano" xr:uid="{C45023AE-79BF-694C-A71F-E8B003CBB8B4}"/>
    <hyperlink ref="A3848" r:id="rId3847" tooltip="Mariano Rivera" display="https://www.baseball-reference.com/bullpen/Mariano_Rivera" xr:uid="{68F78230-0B5C-854D-9684-212EB1EE9AD9}"/>
    <hyperlink ref="A3849" r:id="rId3848" tooltip="Roy Halladay" display="https://www.baseball-reference.com/bullpen/Roy_Halladay" xr:uid="{F5B80727-210E-3A46-B784-D18289B36B59}"/>
    <hyperlink ref="A3850" r:id="rId3849" tooltip="Edgar Martinez" display="https://www.baseball-reference.com/bullpen/Edgar_Martinez" xr:uid="{B19D704C-1EF7-194D-A40C-4595AEF92C9A}"/>
    <hyperlink ref="A3851" r:id="rId3850" tooltip="Mike Mussina" display="https://www.baseball-reference.com/bullpen/Mike_Mussina" xr:uid="{43A900EF-B750-2740-A70D-3EE5310069E7}"/>
    <hyperlink ref="A3852" r:id="rId3851" tooltip="Curt Schilling" display="https://www.baseball-reference.com/bullpen/Curt_Schilling" xr:uid="{8D02A5AB-00ED-974E-B771-099D57DA77DA}"/>
    <hyperlink ref="A3853" r:id="rId3852" tooltip="Roger Clemens" display="https://www.baseball-reference.com/bullpen/Roger_Clemens" xr:uid="{79C34539-4484-1B45-8E94-C18CABF09BAE}"/>
    <hyperlink ref="A3854" r:id="rId3853" tooltip="Barry Bonds" display="https://www.baseball-reference.com/bullpen/Barry_Bonds" xr:uid="{3E3CFC58-F7B4-D944-9AE6-70CD2B27D8AE}"/>
    <hyperlink ref="A3855" r:id="rId3854" tooltip="Larry Walker" display="https://www.baseball-reference.com/bullpen/Larry_Walker" xr:uid="{ACE93B3A-107B-CA43-BB00-67F7E029AC3A}"/>
    <hyperlink ref="A3856" r:id="rId3855" tooltip="Omar Vizquel" display="https://www.baseball-reference.com/bullpen/Omar_Vizquel" xr:uid="{7ACBF62A-F75A-174C-86B0-76E432CCBEFB}"/>
    <hyperlink ref="A3857" r:id="rId3856" tooltip="Fred McGriff" display="https://www.baseball-reference.com/bullpen/Fred_McGriff" xr:uid="{EEDAB4B6-58EB-8F4F-BE13-DF32DE4A084F}"/>
    <hyperlink ref="A3858" r:id="rId3857" tooltip="Manny Ramirez" display="https://www.baseball-reference.com/bullpen/Manny_Ramirez" xr:uid="{9B3C2FEE-CF4D-7641-8D31-29B75ED07050}"/>
    <hyperlink ref="A3859" r:id="rId3858" tooltip="Jeff Kent" display="https://www.baseball-reference.com/bullpen/Jeff_Kent" xr:uid="{C5A9A150-3405-8747-9311-C0E4C63DFC3B}"/>
    <hyperlink ref="A3860" r:id="rId3859" tooltip="Billy Wagner" display="https://www.baseball-reference.com/bullpen/Billy_Wagner" xr:uid="{04F86522-31AE-094C-A3E4-BB9786870156}"/>
    <hyperlink ref="A3861" r:id="rId3860" tooltip="Todd Helton" display="https://www.baseball-reference.com/bullpen/Todd_Helton" xr:uid="{5994BA55-0DDD-5143-9844-DCD5556BDD96}"/>
    <hyperlink ref="A3862" r:id="rId3861" tooltip="Scott Rolen" display="https://www.baseball-reference.com/bullpen/Scott_Rolen" xr:uid="{E6F1D777-073C-7D47-94BC-8C4576A76FAD}"/>
    <hyperlink ref="A3863" r:id="rId3862" tooltip="Gary Sheffield" display="https://www.baseball-reference.com/bullpen/Gary_Sheffield" xr:uid="{E5FC0569-F8FA-5D4E-9A80-3F0C7ECA8DD0}"/>
    <hyperlink ref="A3864" r:id="rId3863" tooltip="Andy Pettitte" display="https://www.baseball-reference.com/bullpen/Andy_Pettitte" xr:uid="{1D909AE1-36EB-684B-B668-9D8A9FE7CFEF}"/>
    <hyperlink ref="A3865" r:id="rId3864" tooltip="Sammy Sosa" display="https://www.baseball-reference.com/bullpen/Sammy_Sosa" xr:uid="{D5243A3F-AD1A-4243-8DB3-65B99BEC16A7}"/>
    <hyperlink ref="A3866" r:id="rId3865" tooltip="Andruw Jones" display="https://www.baseball-reference.com/bullpen/Andruw_Jones" xr:uid="{7067FF44-95AF-964A-B2F1-BA0F4683B62C}"/>
    <hyperlink ref="A3867" r:id="rId3866" tooltip="Michael Young" display="https://www.baseball-reference.com/bullpen/Michael_Young" xr:uid="{E55C5770-3237-524B-A339-DDD7FBF5255B}"/>
    <hyperlink ref="A3868" r:id="rId3867" tooltip="Lance Berkman" display="https://www.baseball-reference.com/bullpen/Lance_Berkman" xr:uid="{C8328588-27D2-1742-B640-9BC8253AE9E5}"/>
    <hyperlink ref="A3869" r:id="rId3868" tooltip="Miguel Tejada" display="https://www.baseball-reference.com/bullpen/Miguel_Tejada" xr:uid="{33CD1309-F590-D642-9D02-676070A0C3ED}"/>
    <hyperlink ref="A3870" r:id="rId3869" tooltip="Roy Oswalt" display="https://www.baseball-reference.com/bullpen/Roy_Oswalt" xr:uid="{0C5B5DD6-720B-3D4A-893A-E994A91802A7}"/>
    <hyperlink ref="A3871" r:id="rId3870" tooltip="Placido Polanco" display="https://www.baseball-reference.com/bullpen/Placido_Polanco" xr:uid="{951A8FE9-05DE-D64C-9CD3-4F38F0366BED}"/>
    <hyperlink ref="A3872" r:id="rId3871" tooltip="Rick Ankiel" display="https://www.baseball-reference.com/bullpen/Rick_Ankiel" xr:uid="{EFF05B4F-651D-BC4E-BD55-DC30AC96B992}"/>
    <hyperlink ref="A3873" r:id="rId3872" tooltip="Jason Bay" display="https://www.baseball-reference.com/bullpen/Jason_Bay" xr:uid="{35E6CB7A-28C4-EB4C-B3E9-038C8C8894AE}"/>
    <hyperlink ref="A3874" r:id="rId3873" tooltip="Freddy Garcia (garcifr03)" display="https://www.baseball-reference.com/bullpen/Freddy_Garcia_(garcifr03)" xr:uid="{4849A135-EDA7-CB49-A2E5-8F058385AE90}"/>
    <hyperlink ref="A3875" r:id="rId3874" tooltip="Jon Garland" display="https://www.baseball-reference.com/bullpen/Jon_Garland" xr:uid="{CDABFF33-4D13-EE4D-86CF-A44684EB00BA}"/>
    <hyperlink ref="A3876" r:id="rId3875" tooltip="Travis Hafner" display="https://www.baseball-reference.com/bullpen/Travis_Hafner" xr:uid="{78E3CF50-5909-FA46-B64B-F6D1C7DE814C}"/>
    <hyperlink ref="A3877" r:id="rId3876" tooltip="Ted Lilly" display="https://www.baseball-reference.com/bullpen/Ted_Lilly" xr:uid="{7E92FCBE-A39E-E843-BD2F-CBFFD1EA7EFC}"/>
    <hyperlink ref="A3878" r:id="rId3877" tooltip="Derek Lowe" display="https://www.baseball-reference.com/bullpen/Derek_Lowe" xr:uid="{8147E662-5448-B443-89E2-B8C04C34C8DF}"/>
    <hyperlink ref="A3879" r:id="rId3878" tooltip="Darren Oliver" display="https://www.baseball-reference.com/bullpen/Darren_Oliver" xr:uid="{596A3697-501D-2249-BC3D-AD142C251C28}"/>
    <hyperlink ref="A3880" r:id="rId3879" tooltip="Juan Pierre" display="https://www.baseball-reference.com/bullpen/Juan_Pierre" xr:uid="{557AF7B2-6D74-D748-A337-CA227E5215D1}"/>
    <hyperlink ref="A3881" r:id="rId3880" tooltip="Vernon Wells" display="https://www.baseball-reference.com/bullpen/Vernon_Wells" xr:uid="{0F262C61-F604-034B-82AA-FEEFB14EA81B}"/>
    <hyperlink ref="A3882" r:id="rId3881" tooltip="Kevin Youkilis" display="https://www.baseball-reference.com/bullpen/Kevin_Youkilis" xr:uid="{8B6983D7-5159-6940-ABF5-1027D7A8A59F}"/>
    <hyperlink ref="A3883" r:id="rId3882" tooltip="Derek Jeter" display="https://www.baseball-reference.com/bullpen/Derek_Jeter" xr:uid="{37B6FBFC-7B15-8545-AC5D-0B73284CA0C8}"/>
    <hyperlink ref="A3884" r:id="rId3883" tooltip="Larry Walker" display="https://www.baseball-reference.com/bullpen/Larry_Walker" xr:uid="{84FE85BF-910B-2E4B-B61D-A9FE9A7AC3AB}"/>
    <hyperlink ref="A3885" r:id="rId3884" tooltip="Curt Schilling" display="https://www.baseball-reference.com/bullpen/Curt_Schilling" xr:uid="{DF38E7D3-E0CC-D043-9AB1-9E112C138E2D}"/>
    <hyperlink ref="A3886" r:id="rId3885" tooltip="Roger Clemens" display="https://www.baseball-reference.com/bullpen/Roger_Clemens" xr:uid="{9581B03B-A02F-694B-A977-4A92EE8FBBF9}"/>
    <hyperlink ref="A3887" r:id="rId3886" tooltip="Barry Bonds" display="https://www.baseball-reference.com/bullpen/Barry_Bonds" xr:uid="{C6AF4C9F-2D3C-EF44-84A6-5E78A91027B9}"/>
    <hyperlink ref="A3888" r:id="rId3887" tooltip="Omar Vizquel" display="https://www.baseball-reference.com/bullpen/Omar_Vizquel" xr:uid="{B5E4A870-EFF1-6F44-8706-49EB5DEB425F}"/>
    <hyperlink ref="A3889" r:id="rId3888" tooltip="Scott Rolen" display="https://www.baseball-reference.com/bullpen/Scott_Rolen" xr:uid="{CCE8315A-957B-A547-B6A6-4C987C9B19B8}"/>
    <hyperlink ref="A3890" r:id="rId3889" tooltip="Billy Wagner" display="https://www.baseball-reference.com/bullpen/Billy_Wagner" xr:uid="{27067A50-F78D-334C-AE05-B166D3702E58}"/>
    <hyperlink ref="A3891" r:id="rId3890" tooltip="Gary Sheffield" display="https://www.baseball-reference.com/bullpen/Gary_Sheffield" xr:uid="{16102AEF-E12E-5348-B158-AEA48E033895}"/>
    <hyperlink ref="A3892" r:id="rId3891" tooltip="Todd Helton" display="https://www.baseball-reference.com/bullpen/Todd_Helton" xr:uid="{1824AC44-FE7D-3343-BE34-4515F43E7A3F}"/>
    <hyperlink ref="A3893" r:id="rId3892" tooltip="Manny Ramirez" display="https://www.baseball-reference.com/bullpen/Manny_Ramirez" xr:uid="{0152FE33-E716-954D-992D-0A4179D0669B}"/>
    <hyperlink ref="A3894" r:id="rId3893" tooltip="Jeff Kent" display="https://www.baseball-reference.com/bullpen/Jeff_Kent" xr:uid="{E2188E2F-DA60-4644-ABFF-1CDCD12C2B48}"/>
    <hyperlink ref="A3895" r:id="rId3894" tooltip="Andruw Jones" display="https://www.baseball-reference.com/bullpen/Andruw_Jones" xr:uid="{2E5817B5-CC95-D242-BFAE-FB3A3175D77C}"/>
    <hyperlink ref="A3896" r:id="rId3895" tooltip="Sammy Sosa" display="https://www.baseball-reference.com/bullpen/Sammy_Sosa" xr:uid="{6793EDED-F9CB-D24A-B3C9-A1DD18EAA07F}"/>
    <hyperlink ref="A3897" r:id="rId3896" tooltip="Andy Pettitte" display="https://www.baseball-reference.com/bullpen/Andy_Pettitte" xr:uid="{E75F0CBD-3ED7-E84E-A7B5-62B0640E4045}"/>
    <hyperlink ref="A3898" r:id="rId3897" tooltip="Bobby Abreu" display="https://www.baseball-reference.com/bullpen/Bobby_Abreu" xr:uid="{1BC252B6-0E79-BC44-B260-6E95D1F9EDF9}"/>
    <hyperlink ref="A3899" r:id="rId3898" tooltip="Paul Konerko" display="https://www.baseball-reference.com/bullpen/Paul_Konerko" xr:uid="{2962FE10-85C3-6644-99F0-434A05548F04}"/>
    <hyperlink ref="A3900" r:id="rId3899" tooltip="Jason Giambi" display="https://www.baseball-reference.com/bullpen/Jason_Giambi" xr:uid="{3648C85A-425C-0D4E-84DA-EC23BD19E29C}"/>
    <hyperlink ref="A3901" r:id="rId3900" tooltip="Alfonso Soriano" display="https://www.baseball-reference.com/bullpen/Alfonso_Soriano" xr:uid="{9924134F-1CB8-B648-BD8A-66AC8F0785D3}"/>
    <hyperlink ref="A3902" r:id="rId3901" tooltip="Eric Chavez" display="https://www.baseball-reference.com/bullpen/Eric_Chavez" xr:uid="{04738FD0-FF09-E340-ADA9-9208A33CF224}"/>
    <hyperlink ref="A3903" r:id="rId3902" tooltip="Cliff Lee" display="https://www.baseball-reference.com/bullpen/Cliff_Lee" xr:uid="{B5CF10EF-E05E-BF4C-BCC2-ABE412463967}"/>
    <hyperlink ref="A3904" r:id="rId3903" tooltip="Adam Dunn" display="https://www.baseball-reference.com/bullpen/Adam_Dunn" xr:uid="{91E7E7A7-7DF4-7F4D-A3B7-3129E5EE52D6}"/>
    <hyperlink ref="A3905" r:id="rId3904" tooltip="Raul Ibanez" display="https://www.baseball-reference.com/bullpen/Raul_Ibanez" xr:uid="{899C07E9-DA6A-FC46-B284-BC025F5C3080}"/>
    <hyperlink ref="A3906" r:id="rId3905" tooltip="Brad Penny" display="https://www.baseball-reference.com/bullpen/Brad_Penny" xr:uid="{500C6CD7-E09A-9F41-989F-490864A64FC1}"/>
    <hyperlink ref="A3907" r:id="rId3906" tooltip="J.J. Putz" display="https://www.baseball-reference.com/bullpen/J.J._Putz" xr:uid="{16D9B221-E8D9-4546-9A46-4240F9758DC7}"/>
    <hyperlink ref="A3908" r:id="rId3907" tooltip="Josh Beckett" display="https://www.baseball-reference.com/bullpen/Josh_Beckett" xr:uid="{FBFA9EAA-9E42-BF40-854B-DA13098F28CF}"/>
    <hyperlink ref="A3909" r:id="rId3908" tooltip="Heath Bell" display="https://www.baseball-reference.com/bullpen/Heath_Bell" xr:uid="{9320C245-DA62-1B4A-911F-26B29C3E9518}"/>
    <hyperlink ref="A3910" r:id="rId3909" tooltip="Chone Figgins" display="https://www.baseball-reference.com/bullpen/Chone_Figgins" xr:uid="{1EE6DD3A-D089-0944-AEE8-121F8B1446DD}"/>
    <hyperlink ref="A3911" r:id="rId3910" tooltip="Rafael Furcal" display="https://www.baseball-reference.com/bullpen/Rafael_Furcal" xr:uid="{91C4AD23-FF05-2D4E-8FDF-801224CAEDAD}"/>
    <hyperlink ref="A3912" r:id="rId3911" tooltip="Carlos Pena" display="https://www.baseball-reference.com/bullpen/Carlos_Pena" xr:uid="{DABB5CD9-27E9-9245-A2AA-D9B8200DEBB3}"/>
    <hyperlink ref="A3913" r:id="rId3912" tooltip="Brian Roberts" display="https://www.baseball-reference.com/bullpen/Brian_Roberts" xr:uid="{FEB69D6F-064E-FE44-BF56-01C5F96CF1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A30-AF2F-A042-AF5A-799F09B9EC48}">
  <dimension ref="A3:B1199"/>
  <sheetViews>
    <sheetView workbookViewId="0">
      <selection activeCell="A4" sqref="A4:B1198"/>
      <pivotSelection pane="bottomRight" showHeader="1" extendable="1" axis="axisRow" max="1196" activeRow="3" previousRow="1197" click="1" r:id="rId1">
        <pivotArea dataOnly="0" axis="axisRow" fieldPosition="0">
          <references count="1">
            <reference field="0" count="11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</reference>
          </references>
        </pivotArea>
      </pivotSelection>
    </sheetView>
  </sheetViews>
  <sheetFormatPr baseColWidth="10" defaultRowHeight="16" x14ac:dyDescent="0.2"/>
  <cols>
    <col min="1" max="1" width="18.5" bestFit="1" customWidth="1"/>
    <col min="2" max="2" width="13.6640625" bestFit="1" customWidth="1"/>
  </cols>
  <sheetData>
    <row r="3" spans="1:2" x14ac:dyDescent="0.2">
      <c r="A3" s="4" t="s">
        <v>1211</v>
      </c>
      <c r="B3" t="s">
        <v>1213</v>
      </c>
    </row>
    <row r="4" spans="1:2" x14ac:dyDescent="0.2">
      <c r="A4" s="5" t="s">
        <v>1110</v>
      </c>
      <c r="B4" s="6">
        <v>1</v>
      </c>
    </row>
    <row r="5" spans="1:2" x14ac:dyDescent="0.2">
      <c r="A5" s="5" t="s">
        <v>1072</v>
      </c>
      <c r="B5" s="6">
        <v>1</v>
      </c>
    </row>
    <row r="6" spans="1:2" x14ac:dyDescent="0.2">
      <c r="A6" s="5" t="s">
        <v>1200</v>
      </c>
      <c r="B6" s="6">
        <v>1</v>
      </c>
    </row>
    <row r="7" spans="1:2" x14ac:dyDescent="0.2">
      <c r="A7" s="5" t="s">
        <v>58</v>
      </c>
      <c r="B7" s="6">
        <v>7</v>
      </c>
    </row>
    <row r="8" spans="1:2" x14ac:dyDescent="0.2">
      <c r="A8" s="5" t="s">
        <v>745</v>
      </c>
      <c r="B8" s="6">
        <v>1</v>
      </c>
    </row>
    <row r="9" spans="1:2" x14ac:dyDescent="0.2">
      <c r="A9" s="5" t="s">
        <v>613</v>
      </c>
      <c r="B9" s="6">
        <v>1</v>
      </c>
    </row>
    <row r="10" spans="1:2" x14ac:dyDescent="0.2">
      <c r="A10" s="5" t="s">
        <v>674</v>
      </c>
      <c r="B10" s="6">
        <v>1</v>
      </c>
    </row>
    <row r="11" spans="1:2" x14ac:dyDescent="0.2">
      <c r="A11" s="5" t="s">
        <v>527</v>
      </c>
      <c r="B11" s="6">
        <v>1</v>
      </c>
    </row>
    <row r="12" spans="1:2" x14ac:dyDescent="0.2">
      <c r="A12" s="5" t="s">
        <v>1036</v>
      </c>
      <c r="B12" s="6">
        <v>1</v>
      </c>
    </row>
    <row r="13" spans="1:2" x14ac:dyDescent="0.2">
      <c r="A13" s="5" t="s">
        <v>278</v>
      </c>
      <c r="B13" s="6">
        <v>10</v>
      </c>
    </row>
    <row r="14" spans="1:2" x14ac:dyDescent="0.2">
      <c r="A14" s="5" t="s">
        <v>734</v>
      </c>
      <c r="B14" s="6">
        <v>1</v>
      </c>
    </row>
    <row r="15" spans="1:2" x14ac:dyDescent="0.2">
      <c r="A15" s="5" t="s">
        <v>167</v>
      </c>
      <c r="B15" s="6">
        <v>4</v>
      </c>
    </row>
    <row r="16" spans="1:2" x14ac:dyDescent="0.2">
      <c r="A16" s="5" t="s">
        <v>33</v>
      </c>
      <c r="B16" s="6">
        <v>9</v>
      </c>
    </row>
    <row r="17" spans="1:2" x14ac:dyDescent="0.2">
      <c r="A17" s="5" t="s">
        <v>895</v>
      </c>
      <c r="B17" s="6">
        <v>15</v>
      </c>
    </row>
    <row r="18" spans="1:2" x14ac:dyDescent="0.2">
      <c r="A18" s="5" t="s">
        <v>963</v>
      </c>
      <c r="B18" s="6">
        <v>2</v>
      </c>
    </row>
    <row r="19" spans="1:2" x14ac:dyDescent="0.2">
      <c r="A19" s="5" t="s">
        <v>975</v>
      </c>
      <c r="B19" s="6">
        <v>1</v>
      </c>
    </row>
    <row r="20" spans="1:2" x14ac:dyDescent="0.2">
      <c r="A20" s="5" t="s">
        <v>598</v>
      </c>
      <c r="B20" s="6">
        <v>1</v>
      </c>
    </row>
    <row r="21" spans="1:2" x14ac:dyDescent="0.2">
      <c r="A21" s="5" t="s">
        <v>1197</v>
      </c>
      <c r="B21" s="6">
        <v>1</v>
      </c>
    </row>
    <row r="22" spans="1:2" x14ac:dyDescent="0.2">
      <c r="A22" s="5" t="s">
        <v>330</v>
      </c>
      <c r="B22" s="6">
        <v>13</v>
      </c>
    </row>
    <row r="23" spans="1:2" x14ac:dyDescent="0.2">
      <c r="A23" s="5" t="s">
        <v>354</v>
      </c>
      <c r="B23" s="6">
        <v>2</v>
      </c>
    </row>
    <row r="24" spans="1:2" x14ac:dyDescent="0.2">
      <c r="A24" s="5" t="s">
        <v>417</v>
      </c>
      <c r="B24" s="6">
        <v>15</v>
      </c>
    </row>
    <row r="25" spans="1:2" x14ac:dyDescent="0.2">
      <c r="A25" s="5" t="s">
        <v>724</v>
      </c>
      <c r="B25" s="6">
        <v>1</v>
      </c>
    </row>
    <row r="26" spans="1:2" x14ac:dyDescent="0.2">
      <c r="A26" s="5" t="s">
        <v>105</v>
      </c>
      <c r="B26" s="6">
        <v>5</v>
      </c>
    </row>
    <row r="27" spans="1:2" x14ac:dyDescent="0.2">
      <c r="A27" s="5" t="s">
        <v>894</v>
      </c>
      <c r="B27" s="6">
        <v>9</v>
      </c>
    </row>
    <row r="28" spans="1:2" x14ac:dyDescent="0.2">
      <c r="A28" s="5" t="s">
        <v>781</v>
      </c>
      <c r="B28" s="6">
        <v>1</v>
      </c>
    </row>
    <row r="29" spans="1:2" x14ac:dyDescent="0.2">
      <c r="A29" s="5" t="s">
        <v>1017</v>
      </c>
      <c r="B29" s="6">
        <v>1</v>
      </c>
    </row>
    <row r="30" spans="1:2" x14ac:dyDescent="0.2">
      <c r="A30" s="5" t="s">
        <v>1158</v>
      </c>
      <c r="B30" s="6">
        <v>3</v>
      </c>
    </row>
    <row r="31" spans="1:2" x14ac:dyDescent="0.2">
      <c r="A31" s="5" t="s">
        <v>156</v>
      </c>
      <c r="B31" s="6">
        <v>1</v>
      </c>
    </row>
    <row r="32" spans="1:2" x14ac:dyDescent="0.2">
      <c r="A32" s="5" t="s">
        <v>552</v>
      </c>
      <c r="B32" s="6">
        <v>1</v>
      </c>
    </row>
    <row r="33" spans="1:2" x14ac:dyDescent="0.2">
      <c r="A33" s="5" t="s">
        <v>639</v>
      </c>
      <c r="B33" s="6">
        <v>2</v>
      </c>
    </row>
    <row r="34" spans="1:2" x14ac:dyDescent="0.2">
      <c r="A34" s="5" t="s">
        <v>431</v>
      </c>
      <c r="B34" s="6">
        <v>2</v>
      </c>
    </row>
    <row r="35" spans="1:2" x14ac:dyDescent="0.2">
      <c r="A35" s="5" t="s">
        <v>1176</v>
      </c>
      <c r="B35" s="6">
        <v>2</v>
      </c>
    </row>
    <row r="36" spans="1:2" x14ac:dyDescent="0.2">
      <c r="A36" s="5" t="s">
        <v>892</v>
      </c>
      <c r="B36" s="6">
        <v>1</v>
      </c>
    </row>
    <row r="37" spans="1:2" x14ac:dyDescent="0.2">
      <c r="A37" s="5" t="s">
        <v>298</v>
      </c>
      <c r="B37" s="6">
        <v>11</v>
      </c>
    </row>
    <row r="38" spans="1:2" x14ac:dyDescent="0.2">
      <c r="A38" s="5" t="s">
        <v>155</v>
      </c>
      <c r="B38" s="6">
        <v>2</v>
      </c>
    </row>
    <row r="39" spans="1:2" x14ac:dyDescent="0.2">
      <c r="A39" s="5" t="s">
        <v>1094</v>
      </c>
      <c r="B39" s="6">
        <v>1</v>
      </c>
    </row>
    <row r="40" spans="1:2" x14ac:dyDescent="0.2">
      <c r="A40" s="5" t="s">
        <v>82</v>
      </c>
      <c r="B40" s="6">
        <v>9</v>
      </c>
    </row>
    <row r="41" spans="1:2" x14ac:dyDescent="0.2">
      <c r="A41" s="5" t="s">
        <v>406</v>
      </c>
      <c r="B41" s="6">
        <v>1</v>
      </c>
    </row>
    <row r="42" spans="1:2" x14ac:dyDescent="0.2">
      <c r="A42" s="5" t="s">
        <v>749</v>
      </c>
      <c r="B42" s="6">
        <v>1</v>
      </c>
    </row>
    <row r="43" spans="1:2" x14ac:dyDescent="0.2">
      <c r="A43" s="5" t="s">
        <v>76</v>
      </c>
      <c r="B43" s="6">
        <v>11</v>
      </c>
    </row>
    <row r="44" spans="1:2" x14ac:dyDescent="0.2">
      <c r="A44" s="5" t="s">
        <v>1151</v>
      </c>
      <c r="B44" s="6">
        <v>1</v>
      </c>
    </row>
    <row r="45" spans="1:2" x14ac:dyDescent="0.2">
      <c r="A45" s="5" t="s">
        <v>1168</v>
      </c>
      <c r="B45" s="6">
        <v>1</v>
      </c>
    </row>
    <row r="46" spans="1:2" x14ac:dyDescent="0.2">
      <c r="A46" s="5" t="s">
        <v>450</v>
      </c>
      <c r="B46" s="6">
        <v>2</v>
      </c>
    </row>
    <row r="47" spans="1:2" x14ac:dyDescent="0.2">
      <c r="A47" s="5" t="s">
        <v>1038</v>
      </c>
      <c r="B47" s="6">
        <v>1</v>
      </c>
    </row>
    <row r="48" spans="1:2" x14ac:dyDescent="0.2">
      <c r="A48" s="5" t="s">
        <v>60</v>
      </c>
      <c r="B48" s="6">
        <v>15</v>
      </c>
    </row>
    <row r="49" spans="1:2" x14ac:dyDescent="0.2">
      <c r="A49" s="5" t="s">
        <v>186</v>
      </c>
      <c r="B49" s="6">
        <v>12</v>
      </c>
    </row>
    <row r="50" spans="1:2" x14ac:dyDescent="0.2">
      <c r="A50" s="5" t="s">
        <v>2</v>
      </c>
      <c r="B50" s="6">
        <v>1</v>
      </c>
    </row>
    <row r="51" spans="1:2" x14ac:dyDescent="0.2">
      <c r="A51" s="5" t="s">
        <v>706</v>
      </c>
      <c r="B51" s="6">
        <v>1</v>
      </c>
    </row>
    <row r="52" spans="1:2" x14ac:dyDescent="0.2">
      <c r="A52" s="5" t="s">
        <v>1064</v>
      </c>
      <c r="B52" s="6">
        <v>8</v>
      </c>
    </row>
    <row r="53" spans="1:2" x14ac:dyDescent="0.2">
      <c r="A53" s="5" t="s">
        <v>1014</v>
      </c>
      <c r="B53" s="6">
        <v>3</v>
      </c>
    </row>
    <row r="54" spans="1:2" x14ac:dyDescent="0.2">
      <c r="A54" s="5" t="s">
        <v>271</v>
      </c>
      <c r="B54" s="6">
        <v>2</v>
      </c>
    </row>
    <row r="55" spans="1:2" x14ac:dyDescent="0.2">
      <c r="A55" s="5" t="s">
        <v>771</v>
      </c>
      <c r="B55" s="6">
        <v>1</v>
      </c>
    </row>
    <row r="56" spans="1:2" x14ac:dyDescent="0.2">
      <c r="A56" s="5" t="s">
        <v>1040</v>
      </c>
      <c r="B56" s="6">
        <v>1</v>
      </c>
    </row>
    <row r="57" spans="1:2" x14ac:dyDescent="0.2">
      <c r="A57" s="5" t="s">
        <v>513</v>
      </c>
      <c r="B57" s="6">
        <v>1</v>
      </c>
    </row>
    <row r="58" spans="1:2" x14ac:dyDescent="0.2">
      <c r="A58" s="5" t="s">
        <v>1047</v>
      </c>
      <c r="B58" s="6">
        <v>2</v>
      </c>
    </row>
    <row r="59" spans="1:2" x14ac:dyDescent="0.2">
      <c r="A59" s="5" t="s">
        <v>843</v>
      </c>
      <c r="B59" s="6">
        <v>14</v>
      </c>
    </row>
    <row r="60" spans="1:2" x14ac:dyDescent="0.2">
      <c r="A60" s="5" t="s">
        <v>694</v>
      </c>
      <c r="B60" s="6">
        <v>1</v>
      </c>
    </row>
    <row r="61" spans="1:2" x14ac:dyDescent="0.2">
      <c r="A61" s="5" t="s">
        <v>39</v>
      </c>
      <c r="B61" s="6">
        <v>6</v>
      </c>
    </row>
    <row r="62" spans="1:2" x14ac:dyDescent="0.2">
      <c r="A62" s="5" t="s">
        <v>467</v>
      </c>
      <c r="B62" s="6">
        <v>1</v>
      </c>
    </row>
    <row r="63" spans="1:2" x14ac:dyDescent="0.2">
      <c r="A63" s="5" t="s">
        <v>826</v>
      </c>
      <c r="B63" s="6">
        <v>1</v>
      </c>
    </row>
    <row r="64" spans="1:2" x14ac:dyDescent="0.2">
      <c r="A64" s="5" t="s">
        <v>782</v>
      </c>
      <c r="B64" s="6">
        <v>1</v>
      </c>
    </row>
    <row r="65" spans="1:2" x14ac:dyDescent="0.2">
      <c r="A65" s="5" t="s">
        <v>67</v>
      </c>
      <c r="B65" s="6">
        <v>4</v>
      </c>
    </row>
    <row r="66" spans="1:2" x14ac:dyDescent="0.2">
      <c r="A66" s="5" t="s">
        <v>103</v>
      </c>
      <c r="B66" s="6">
        <v>1</v>
      </c>
    </row>
    <row r="67" spans="1:2" x14ac:dyDescent="0.2">
      <c r="A67" s="5" t="s">
        <v>151</v>
      </c>
      <c r="B67" s="6">
        <v>1</v>
      </c>
    </row>
    <row r="68" spans="1:2" x14ac:dyDescent="0.2">
      <c r="A68" s="5" t="s">
        <v>189</v>
      </c>
      <c r="B68" s="6">
        <v>9</v>
      </c>
    </row>
    <row r="69" spans="1:2" x14ac:dyDescent="0.2">
      <c r="A69" s="5" t="s">
        <v>132</v>
      </c>
      <c r="B69" s="6">
        <v>6</v>
      </c>
    </row>
    <row r="70" spans="1:2" x14ac:dyDescent="0.2">
      <c r="A70" s="5" t="s">
        <v>339</v>
      </c>
      <c r="B70" s="6">
        <v>1</v>
      </c>
    </row>
    <row r="71" spans="1:2" x14ac:dyDescent="0.2">
      <c r="A71" s="5" t="s">
        <v>77</v>
      </c>
      <c r="B71" s="6">
        <v>5</v>
      </c>
    </row>
    <row r="72" spans="1:2" x14ac:dyDescent="0.2">
      <c r="A72" s="5" t="s">
        <v>595</v>
      </c>
      <c r="B72" s="6">
        <v>1</v>
      </c>
    </row>
    <row r="73" spans="1:2" x14ac:dyDescent="0.2">
      <c r="A73" s="5" t="s">
        <v>871</v>
      </c>
      <c r="B73" s="6">
        <v>1</v>
      </c>
    </row>
    <row r="74" spans="1:2" x14ac:dyDescent="0.2">
      <c r="A74" s="5" t="s">
        <v>250</v>
      </c>
      <c r="B74" s="6">
        <v>4</v>
      </c>
    </row>
    <row r="75" spans="1:2" x14ac:dyDescent="0.2">
      <c r="A75" s="5" t="s">
        <v>583</v>
      </c>
      <c r="B75" s="6">
        <v>1</v>
      </c>
    </row>
    <row r="76" spans="1:2" x14ac:dyDescent="0.2">
      <c r="A76" s="5" t="s">
        <v>122</v>
      </c>
      <c r="B76" s="6">
        <v>1</v>
      </c>
    </row>
    <row r="77" spans="1:2" x14ac:dyDescent="0.2">
      <c r="A77" s="5" t="s">
        <v>217</v>
      </c>
      <c r="B77" s="6">
        <v>1</v>
      </c>
    </row>
    <row r="78" spans="1:2" x14ac:dyDescent="0.2">
      <c r="A78" s="5" t="s">
        <v>300</v>
      </c>
      <c r="B78" s="6">
        <v>1</v>
      </c>
    </row>
    <row r="79" spans="1:2" x14ac:dyDescent="0.2">
      <c r="A79" s="5" t="s">
        <v>671</v>
      </c>
      <c r="B79" s="6">
        <v>1</v>
      </c>
    </row>
    <row r="80" spans="1:2" x14ac:dyDescent="0.2">
      <c r="A80" s="5" t="s">
        <v>777</v>
      </c>
      <c r="B80" s="6">
        <v>1</v>
      </c>
    </row>
    <row r="81" spans="1:2" x14ac:dyDescent="0.2">
      <c r="A81" s="5" t="s">
        <v>498</v>
      </c>
      <c r="B81" s="6">
        <v>15</v>
      </c>
    </row>
    <row r="82" spans="1:2" x14ac:dyDescent="0.2">
      <c r="A82" s="5" t="s">
        <v>193</v>
      </c>
      <c r="B82" s="6">
        <v>5</v>
      </c>
    </row>
    <row r="83" spans="1:2" x14ac:dyDescent="0.2">
      <c r="A83" s="5" t="s">
        <v>618</v>
      </c>
      <c r="B83" s="6">
        <v>1</v>
      </c>
    </row>
    <row r="84" spans="1:2" x14ac:dyDescent="0.2">
      <c r="A84" s="5" t="s">
        <v>1050</v>
      </c>
      <c r="B84" s="6">
        <v>1</v>
      </c>
    </row>
    <row r="85" spans="1:2" x14ac:dyDescent="0.2">
      <c r="A85" s="5" t="s">
        <v>385</v>
      </c>
      <c r="B85" s="6">
        <v>1</v>
      </c>
    </row>
    <row r="86" spans="1:2" x14ac:dyDescent="0.2">
      <c r="A86" s="5" t="s">
        <v>707</v>
      </c>
      <c r="B86" s="6">
        <v>1</v>
      </c>
    </row>
    <row r="87" spans="1:2" x14ac:dyDescent="0.2">
      <c r="A87" s="5" t="s">
        <v>763</v>
      </c>
      <c r="B87" s="6">
        <v>1</v>
      </c>
    </row>
    <row r="88" spans="1:2" x14ac:dyDescent="0.2">
      <c r="A88" s="5" t="s">
        <v>240</v>
      </c>
      <c r="B88" s="6">
        <v>9</v>
      </c>
    </row>
    <row r="89" spans="1:2" x14ac:dyDescent="0.2">
      <c r="A89" s="5" t="s">
        <v>623</v>
      </c>
      <c r="B89" s="6">
        <v>1</v>
      </c>
    </row>
    <row r="90" spans="1:2" x14ac:dyDescent="0.2">
      <c r="A90" s="5" t="s">
        <v>196</v>
      </c>
      <c r="B90" s="6">
        <v>1</v>
      </c>
    </row>
    <row r="91" spans="1:2" x14ac:dyDescent="0.2">
      <c r="A91" s="5" t="s">
        <v>27</v>
      </c>
      <c r="B91" s="6">
        <v>14</v>
      </c>
    </row>
    <row r="92" spans="1:2" x14ac:dyDescent="0.2">
      <c r="A92" s="5" t="s">
        <v>483</v>
      </c>
      <c r="B92" s="6">
        <v>2</v>
      </c>
    </row>
    <row r="93" spans="1:2" x14ac:dyDescent="0.2">
      <c r="A93" s="5" t="s">
        <v>182</v>
      </c>
      <c r="B93" s="6">
        <v>6</v>
      </c>
    </row>
    <row r="94" spans="1:2" x14ac:dyDescent="0.2">
      <c r="A94" s="5" t="s">
        <v>274</v>
      </c>
      <c r="B94" s="6">
        <v>4</v>
      </c>
    </row>
    <row r="95" spans="1:2" x14ac:dyDescent="0.2">
      <c r="A95" s="5" t="s">
        <v>487</v>
      </c>
      <c r="B95" s="6">
        <v>3</v>
      </c>
    </row>
    <row r="96" spans="1:2" x14ac:dyDescent="0.2">
      <c r="A96" s="5" t="s">
        <v>393</v>
      </c>
      <c r="B96" s="6">
        <v>1</v>
      </c>
    </row>
    <row r="97" spans="1:2" x14ac:dyDescent="0.2">
      <c r="A97" s="5" t="s">
        <v>187</v>
      </c>
      <c r="B97" s="6">
        <v>1</v>
      </c>
    </row>
    <row r="98" spans="1:2" x14ac:dyDescent="0.2">
      <c r="A98" s="5" t="s">
        <v>249</v>
      </c>
      <c r="B98" s="6">
        <v>7</v>
      </c>
    </row>
    <row r="99" spans="1:2" x14ac:dyDescent="0.2">
      <c r="A99" s="5" t="s">
        <v>268</v>
      </c>
      <c r="B99" s="6">
        <v>2</v>
      </c>
    </row>
    <row r="100" spans="1:2" x14ac:dyDescent="0.2">
      <c r="A100" s="5" t="s">
        <v>446</v>
      </c>
      <c r="B100" s="6">
        <v>1</v>
      </c>
    </row>
    <row r="101" spans="1:2" x14ac:dyDescent="0.2">
      <c r="A101" s="5" t="s">
        <v>459</v>
      </c>
      <c r="B101" s="6">
        <v>5</v>
      </c>
    </row>
    <row r="102" spans="1:2" x14ac:dyDescent="0.2">
      <c r="A102" s="5" t="s">
        <v>208</v>
      </c>
      <c r="B102" s="6">
        <v>8</v>
      </c>
    </row>
    <row r="103" spans="1:2" x14ac:dyDescent="0.2">
      <c r="A103" s="5" t="s">
        <v>97</v>
      </c>
      <c r="B103" s="6">
        <v>2</v>
      </c>
    </row>
    <row r="104" spans="1:2" x14ac:dyDescent="0.2">
      <c r="A104" s="5" t="s">
        <v>1122</v>
      </c>
      <c r="B104" s="6">
        <v>5</v>
      </c>
    </row>
    <row r="105" spans="1:2" x14ac:dyDescent="0.2">
      <c r="A105" s="5" t="s">
        <v>590</v>
      </c>
      <c r="B105" s="6">
        <v>6</v>
      </c>
    </row>
    <row r="106" spans="1:2" x14ac:dyDescent="0.2">
      <c r="A106" s="5" t="s">
        <v>362</v>
      </c>
      <c r="B106" s="6">
        <v>2</v>
      </c>
    </row>
    <row r="107" spans="1:2" x14ac:dyDescent="0.2">
      <c r="A107" s="5" t="s">
        <v>332</v>
      </c>
      <c r="B107" s="6">
        <v>2</v>
      </c>
    </row>
    <row r="108" spans="1:2" x14ac:dyDescent="0.2">
      <c r="A108" s="5" t="s">
        <v>630</v>
      </c>
      <c r="B108" s="6">
        <v>1</v>
      </c>
    </row>
    <row r="109" spans="1:2" x14ac:dyDescent="0.2">
      <c r="A109" s="5" t="s">
        <v>744</v>
      </c>
      <c r="B109" s="6">
        <v>1</v>
      </c>
    </row>
    <row r="110" spans="1:2" x14ac:dyDescent="0.2">
      <c r="A110" s="5" t="s">
        <v>540</v>
      </c>
      <c r="B110" s="6">
        <v>1</v>
      </c>
    </row>
    <row r="111" spans="1:2" x14ac:dyDescent="0.2">
      <c r="A111" s="5" t="s">
        <v>821</v>
      </c>
      <c r="B111" s="6">
        <v>5</v>
      </c>
    </row>
    <row r="112" spans="1:2" x14ac:dyDescent="0.2">
      <c r="A112" s="5" t="s">
        <v>383</v>
      </c>
      <c r="B112" s="6">
        <v>3</v>
      </c>
    </row>
    <row r="113" spans="1:2" x14ac:dyDescent="0.2">
      <c r="A113" s="5" t="s">
        <v>389</v>
      </c>
      <c r="B113" s="6">
        <v>1</v>
      </c>
    </row>
    <row r="114" spans="1:2" x14ac:dyDescent="0.2">
      <c r="A114" s="5" t="s">
        <v>812</v>
      </c>
      <c r="B114" s="6">
        <v>1</v>
      </c>
    </row>
    <row r="115" spans="1:2" x14ac:dyDescent="0.2">
      <c r="A115" s="5" t="s">
        <v>567</v>
      </c>
      <c r="B115" s="6">
        <v>1</v>
      </c>
    </row>
    <row r="116" spans="1:2" x14ac:dyDescent="0.2">
      <c r="A116" s="5" t="s">
        <v>803</v>
      </c>
      <c r="B116" s="6">
        <v>1</v>
      </c>
    </row>
    <row r="117" spans="1:2" x14ac:dyDescent="0.2">
      <c r="A117" s="5" t="s">
        <v>830</v>
      </c>
      <c r="B117" s="6">
        <v>1</v>
      </c>
    </row>
    <row r="118" spans="1:2" x14ac:dyDescent="0.2">
      <c r="A118" s="5" t="s">
        <v>409</v>
      </c>
      <c r="B118" s="6">
        <v>1</v>
      </c>
    </row>
    <row r="119" spans="1:2" x14ac:dyDescent="0.2">
      <c r="A119" s="5" t="s">
        <v>402</v>
      </c>
      <c r="B119" s="6">
        <v>12</v>
      </c>
    </row>
    <row r="120" spans="1:2" x14ac:dyDescent="0.2">
      <c r="A120" s="5" t="s">
        <v>584</v>
      </c>
      <c r="B120" s="6">
        <v>1</v>
      </c>
    </row>
    <row r="121" spans="1:2" x14ac:dyDescent="0.2">
      <c r="A121" s="5" t="s">
        <v>110</v>
      </c>
      <c r="B121" s="6">
        <v>11</v>
      </c>
    </row>
    <row r="122" spans="1:2" x14ac:dyDescent="0.2">
      <c r="A122" s="5" t="s">
        <v>556</v>
      </c>
      <c r="B122" s="6">
        <v>1</v>
      </c>
    </row>
    <row r="123" spans="1:2" x14ac:dyDescent="0.2">
      <c r="A123" s="5" t="s">
        <v>282</v>
      </c>
      <c r="B123" s="6">
        <v>3</v>
      </c>
    </row>
    <row r="124" spans="1:2" x14ac:dyDescent="0.2">
      <c r="A124" s="5" t="s">
        <v>437</v>
      </c>
      <c r="B124" s="6">
        <v>1</v>
      </c>
    </row>
    <row r="125" spans="1:2" x14ac:dyDescent="0.2">
      <c r="A125" s="5" t="s">
        <v>948</v>
      </c>
      <c r="B125" s="6">
        <v>1</v>
      </c>
    </row>
    <row r="126" spans="1:2" x14ac:dyDescent="0.2">
      <c r="A126" s="5" t="s">
        <v>566</v>
      </c>
      <c r="B126" s="6">
        <v>1</v>
      </c>
    </row>
    <row r="127" spans="1:2" x14ac:dyDescent="0.2">
      <c r="A127" s="5" t="s">
        <v>713</v>
      </c>
      <c r="B127" s="6">
        <v>1</v>
      </c>
    </row>
    <row r="128" spans="1:2" x14ac:dyDescent="0.2">
      <c r="A128" s="5" t="s">
        <v>874</v>
      </c>
      <c r="B128" s="6">
        <v>1</v>
      </c>
    </row>
    <row r="129" spans="1:2" x14ac:dyDescent="0.2">
      <c r="A129" s="5" t="s">
        <v>1194</v>
      </c>
      <c r="B129" s="6">
        <v>1</v>
      </c>
    </row>
    <row r="130" spans="1:2" x14ac:dyDescent="0.2">
      <c r="A130" s="5" t="s">
        <v>433</v>
      </c>
      <c r="B130" s="6">
        <v>1</v>
      </c>
    </row>
    <row r="131" spans="1:2" x14ac:dyDescent="0.2">
      <c r="A131" s="5" t="s">
        <v>516</v>
      </c>
      <c r="B131" s="6">
        <v>1</v>
      </c>
    </row>
    <row r="132" spans="1:2" x14ac:dyDescent="0.2">
      <c r="A132" s="5" t="s">
        <v>661</v>
      </c>
      <c r="B132" s="6">
        <v>11</v>
      </c>
    </row>
    <row r="133" spans="1:2" x14ac:dyDescent="0.2">
      <c r="A133" s="5" t="s">
        <v>987</v>
      </c>
      <c r="B133" s="6">
        <v>1</v>
      </c>
    </row>
    <row r="134" spans="1:2" x14ac:dyDescent="0.2">
      <c r="A134" s="5" t="s">
        <v>296</v>
      </c>
      <c r="B134" s="6">
        <v>12</v>
      </c>
    </row>
    <row r="135" spans="1:2" x14ac:dyDescent="0.2">
      <c r="A135" s="5" t="s">
        <v>760</v>
      </c>
      <c r="B135" s="6">
        <v>1</v>
      </c>
    </row>
    <row r="136" spans="1:2" x14ac:dyDescent="0.2">
      <c r="A136" s="5" t="s">
        <v>1043</v>
      </c>
      <c r="B136" s="6">
        <v>1</v>
      </c>
    </row>
    <row r="137" spans="1:2" x14ac:dyDescent="0.2">
      <c r="A137" s="5" t="s">
        <v>185</v>
      </c>
      <c r="B137" s="6">
        <v>2</v>
      </c>
    </row>
    <row r="138" spans="1:2" x14ac:dyDescent="0.2">
      <c r="A138" s="5" t="s">
        <v>695</v>
      </c>
      <c r="B138" s="6">
        <v>1</v>
      </c>
    </row>
    <row r="139" spans="1:2" x14ac:dyDescent="0.2">
      <c r="A139" s="5" t="s">
        <v>470</v>
      </c>
      <c r="B139" s="6">
        <v>3</v>
      </c>
    </row>
    <row r="140" spans="1:2" x14ac:dyDescent="0.2">
      <c r="A140" s="5" t="s">
        <v>458</v>
      </c>
      <c r="B140" s="6">
        <v>5</v>
      </c>
    </row>
    <row r="141" spans="1:2" x14ac:dyDescent="0.2">
      <c r="A141" s="5" t="s">
        <v>418</v>
      </c>
      <c r="B141" s="6">
        <v>14</v>
      </c>
    </row>
    <row r="142" spans="1:2" x14ac:dyDescent="0.2">
      <c r="A142" s="5" t="s">
        <v>646</v>
      </c>
      <c r="B142" s="6">
        <v>1</v>
      </c>
    </row>
    <row r="143" spans="1:2" x14ac:dyDescent="0.2">
      <c r="A143" s="5" t="s">
        <v>93</v>
      </c>
      <c r="B143" s="6">
        <v>1</v>
      </c>
    </row>
    <row r="144" spans="1:2" x14ac:dyDescent="0.2">
      <c r="A144" s="5" t="s">
        <v>100</v>
      </c>
      <c r="B144" s="6">
        <v>5</v>
      </c>
    </row>
    <row r="145" spans="1:2" x14ac:dyDescent="0.2">
      <c r="A145" s="5" t="s">
        <v>992</v>
      </c>
      <c r="B145" s="6">
        <v>1</v>
      </c>
    </row>
    <row r="146" spans="1:2" x14ac:dyDescent="0.2">
      <c r="A146" s="5" t="s">
        <v>377</v>
      </c>
      <c r="B146" s="6">
        <v>11</v>
      </c>
    </row>
    <row r="147" spans="1:2" x14ac:dyDescent="0.2">
      <c r="A147" s="5" t="s">
        <v>605</v>
      </c>
      <c r="B147" s="6">
        <v>1</v>
      </c>
    </row>
    <row r="148" spans="1:2" x14ac:dyDescent="0.2">
      <c r="A148" s="5" t="s">
        <v>1128</v>
      </c>
      <c r="B148" s="6">
        <v>1</v>
      </c>
    </row>
    <row r="149" spans="1:2" x14ac:dyDescent="0.2">
      <c r="A149" s="5" t="s">
        <v>1170</v>
      </c>
      <c r="B149" s="6">
        <v>1</v>
      </c>
    </row>
    <row r="150" spans="1:2" x14ac:dyDescent="0.2">
      <c r="A150" s="5" t="s">
        <v>1202</v>
      </c>
      <c r="B150" s="6">
        <v>1</v>
      </c>
    </row>
    <row r="151" spans="1:2" x14ac:dyDescent="0.2">
      <c r="A151" s="5" t="s">
        <v>1051</v>
      </c>
      <c r="B151" s="6">
        <v>1</v>
      </c>
    </row>
    <row r="152" spans="1:2" x14ac:dyDescent="0.2">
      <c r="A152" s="5" t="s">
        <v>1002</v>
      </c>
      <c r="B152" s="6">
        <v>1</v>
      </c>
    </row>
    <row r="153" spans="1:2" x14ac:dyDescent="0.2">
      <c r="A153" s="5" t="s">
        <v>178</v>
      </c>
      <c r="B153" s="6">
        <v>2</v>
      </c>
    </row>
    <row r="154" spans="1:2" x14ac:dyDescent="0.2">
      <c r="A154" s="5" t="s">
        <v>1039</v>
      </c>
      <c r="B154" s="6">
        <v>1</v>
      </c>
    </row>
    <row r="155" spans="1:2" x14ac:dyDescent="0.2">
      <c r="A155" s="5" t="s">
        <v>981</v>
      </c>
      <c r="B155" s="6">
        <v>1</v>
      </c>
    </row>
    <row r="156" spans="1:2" x14ac:dyDescent="0.2">
      <c r="A156" s="5" t="s">
        <v>922</v>
      </c>
      <c r="B156" s="6">
        <v>1</v>
      </c>
    </row>
    <row r="157" spans="1:2" x14ac:dyDescent="0.2">
      <c r="A157" s="5" t="s">
        <v>848</v>
      </c>
      <c r="B157" s="6">
        <v>1</v>
      </c>
    </row>
    <row r="158" spans="1:2" x14ac:dyDescent="0.2">
      <c r="A158" s="5" t="s">
        <v>1113</v>
      </c>
      <c r="B158" s="6">
        <v>1</v>
      </c>
    </row>
    <row r="159" spans="1:2" x14ac:dyDescent="0.2">
      <c r="A159" s="5" t="s">
        <v>1055</v>
      </c>
      <c r="B159" s="6">
        <v>1</v>
      </c>
    </row>
    <row r="160" spans="1:2" x14ac:dyDescent="0.2">
      <c r="A160" s="5" t="s">
        <v>1209</v>
      </c>
      <c r="B160" s="6">
        <v>1</v>
      </c>
    </row>
    <row r="161" spans="1:2" x14ac:dyDescent="0.2">
      <c r="A161" s="5" t="s">
        <v>602</v>
      </c>
      <c r="B161" s="6">
        <v>1</v>
      </c>
    </row>
    <row r="162" spans="1:2" x14ac:dyDescent="0.2">
      <c r="A162" s="5" t="s">
        <v>872</v>
      </c>
      <c r="B162" s="6">
        <v>1</v>
      </c>
    </row>
    <row r="163" spans="1:2" x14ac:dyDescent="0.2">
      <c r="A163" s="5" t="s">
        <v>750</v>
      </c>
      <c r="B163" s="6">
        <v>1</v>
      </c>
    </row>
    <row r="164" spans="1:2" x14ac:dyDescent="0.2">
      <c r="A164" s="5" t="s">
        <v>790</v>
      </c>
      <c r="B164" s="6">
        <v>13</v>
      </c>
    </row>
    <row r="165" spans="1:2" x14ac:dyDescent="0.2">
      <c r="A165" s="5" t="s">
        <v>212</v>
      </c>
      <c r="B165" s="6">
        <v>3</v>
      </c>
    </row>
    <row r="166" spans="1:2" x14ac:dyDescent="0.2">
      <c r="A166" s="5" t="s">
        <v>165</v>
      </c>
      <c r="B166" s="6">
        <v>1</v>
      </c>
    </row>
    <row r="167" spans="1:2" x14ac:dyDescent="0.2">
      <c r="A167" s="5" t="s">
        <v>142</v>
      </c>
      <c r="B167" s="6">
        <v>1</v>
      </c>
    </row>
    <row r="168" spans="1:2" x14ac:dyDescent="0.2">
      <c r="A168" s="5" t="s">
        <v>712</v>
      </c>
      <c r="B168" s="6">
        <v>1</v>
      </c>
    </row>
    <row r="169" spans="1:2" x14ac:dyDescent="0.2">
      <c r="A169" s="5" t="s">
        <v>139</v>
      </c>
      <c r="B169" s="6">
        <v>10</v>
      </c>
    </row>
    <row r="170" spans="1:2" x14ac:dyDescent="0.2">
      <c r="A170" s="5" t="s">
        <v>283</v>
      </c>
      <c r="B170" s="6">
        <v>13</v>
      </c>
    </row>
    <row r="171" spans="1:2" x14ac:dyDescent="0.2">
      <c r="A171" s="5" t="s">
        <v>658</v>
      </c>
      <c r="B171" s="6">
        <v>1</v>
      </c>
    </row>
    <row r="172" spans="1:2" x14ac:dyDescent="0.2">
      <c r="A172" s="5" t="s">
        <v>809</v>
      </c>
      <c r="B172" s="6">
        <v>1</v>
      </c>
    </row>
    <row r="173" spans="1:2" x14ac:dyDescent="0.2">
      <c r="A173" s="5" t="s">
        <v>277</v>
      </c>
      <c r="B173" s="6">
        <v>1</v>
      </c>
    </row>
    <row r="174" spans="1:2" x14ac:dyDescent="0.2">
      <c r="A174" s="5" t="s">
        <v>114</v>
      </c>
      <c r="B174" s="6">
        <v>1</v>
      </c>
    </row>
    <row r="175" spans="1:2" x14ac:dyDescent="0.2">
      <c r="A175" s="5" t="s">
        <v>328</v>
      </c>
      <c r="B175" s="6">
        <v>1</v>
      </c>
    </row>
    <row r="176" spans="1:2" x14ac:dyDescent="0.2">
      <c r="A176" s="5" t="s">
        <v>124</v>
      </c>
      <c r="B176" s="6">
        <v>14</v>
      </c>
    </row>
    <row r="177" spans="1:2" x14ac:dyDescent="0.2">
      <c r="A177" s="5" t="s">
        <v>740</v>
      </c>
      <c r="B177" s="6">
        <v>1</v>
      </c>
    </row>
    <row r="178" spans="1:2" x14ac:dyDescent="0.2">
      <c r="A178" s="5" t="s">
        <v>976</v>
      </c>
      <c r="B178" s="6">
        <v>1</v>
      </c>
    </row>
    <row r="179" spans="1:2" x14ac:dyDescent="0.2">
      <c r="A179" s="5" t="s">
        <v>495</v>
      </c>
      <c r="B179" s="6">
        <v>2</v>
      </c>
    </row>
    <row r="180" spans="1:2" x14ac:dyDescent="0.2">
      <c r="A180" s="5" t="s">
        <v>421</v>
      </c>
      <c r="B180" s="6">
        <v>8</v>
      </c>
    </row>
    <row r="181" spans="1:2" x14ac:dyDescent="0.2">
      <c r="A181" s="5" t="s">
        <v>428</v>
      </c>
      <c r="B181" s="6">
        <v>5</v>
      </c>
    </row>
    <row r="182" spans="1:2" x14ac:dyDescent="0.2">
      <c r="A182" s="5" t="s">
        <v>188</v>
      </c>
      <c r="B182" s="6">
        <v>3</v>
      </c>
    </row>
    <row r="183" spans="1:2" x14ac:dyDescent="0.2">
      <c r="A183" s="5" t="s">
        <v>333</v>
      </c>
      <c r="B183" s="6">
        <v>1</v>
      </c>
    </row>
    <row r="184" spans="1:2" x14ac:dyDescent="0.2">
      <c r="A184" s="5" t="s">
        <v>690</v>
      </c>
      <c r="B184" s="6">
        <v>1</v>
      </c>
    </row>
    <row r="185" spans="1:2" x14ac:dyDescent="0.2">
      <c r="A185" s="5" t="s">
        <v>1041</v>
      </c>
      <c r="B185" s="6">
        <v>1</v>
      </c>
    </row>
    <row r="186" spans="1:2" x14ac:dyDescent="0.2">
      <c r="A186" s="5" t="s">
        <v>1108</v>
      </c>
      <c r="B186" s="6">
        <v>1</v>
      </c>
    </row>
    <row r="187" spans="1:2" x14ac:dyDescent="0.2">
      <c r="A187" s="5" t="s">
        <v>1148</v>
      </c>
      <c r="B187" s="6">
        <v>1</v>
      </c>
    </row>
    <row r="188" spans="1:2" x14ac:dyDescent="0.2">
      <c r="A188" s="5" t="s">
        <v>1166</v>
      </c>
      <c r="B188" s="6">
        <v>1</v>
      </c>
    </row>
    <row r="189" spans="1:2" x14ac:dyDescent="0.2">
      <c r="A189" s="5" t="s">
        <v>616</v>
      </c>
      <c r="B189" s="6">
        <v>1</v>
      </c>
    </row>
    <row r="190" spans="1:2" x14ac:dyDescent="0.2">
      <c r="A190" s="5" t="s">
        <v>1208</v>
      </c>
      <c r="B190" s="6">
        <v>1</v>
      </c>
    </row>
    <row r="191" spans="1:2" x14ac:dyDescent="0.2">
      <c r="A191" s="5" t="s">
        <v>1172</v>
      </c>
      <c r="B191" s="6">
        <v>1</v>
      </c>
    </row>
    <row r="192" spans="1:2" x14ac:dyDescent="0.2">
      <c r="A192" s="5" t="s">
        <v>854</v>
      </c>
      <c r="B192" s="6">
        <v>2</v>
      </c>
    </row>
    <row r="193" spans="1:2" x14ac:dyDescent="0.2">
      <c r="A193" s="5" t="s">
        <v>847</v>
      </c>
      <c r="B193" s="6">
        <v>1</v>
      </c>
    </row>
    <row r="194" spans="1:2" x14ac:dyDescent="0.2">
      <c r="A194" s="5" t="s">
        <v>245</v>
      </c>
      <c r="B194" s="6">
        <v>1</v>
      </c>
    </row>
    <row r="195" spans="1:2" x14ac:dyDescent="0.2">
      <c r="A195" s="5" t="s">
        <v>1143</v>
      </c>
      <c r="B195" s="6">
        <v>1</v>
      </c>
    </row>
    <row r="196" spans="1:2" x14ac:dyDescent="0.2">
      <c r="A196" s="5" t="s">
        <v>137</v>
      </c>
      <c r="B196" s="6">
        <v>9</v>
      </c>
    </row>
    <row r="197" spans="1:2" x14ac:dyDescent="0.2">
      <c r="A197" s="5" t="s">
        <v>635</v>
      </c>
      <c r="B197" s="6">
        <v>3</v>
      </c>
    </row>
    <row r="198" spans="1:2" x14ac:dyDescent="0.2">
      <c r="A198" s="5" t="s">
        <v>784</v>
      </c>
      <c r="B198" s="6">
        <v>1</v>
      </c>
    </row>
    <row r="199" spans="1:2" x14ac:dyDescent="0.2">
      <c r="A199" s="5" t="s">
        <v>944</v>
      </c>
      <c r="B199" s="6">
        <v>1</v>
      </c>
    </row>
    <row r="200" spans="1:2" x14ac:dyDescent="0.2">
      <c r="A200" s="5" t="s">
        <v>764</v>
      </c>
      <c r="B200" s="6">
        <v>1</v>
      </c>
    </row>
    <row r="201" spans="1:2" x14ac:dyDescent="0.2">
      <c r="A201" s="5" t="s">
        <v>702</v>
      </c>
      <c r="B201" s="6">
        <v>1</v>
      </c>
    </row>
    <row r="202" spans="1:2" x14ac:dyDescent="0.2">
      <c r="A202" s="5" t="s">
        <v>601</v>
      </c>
      <c r="B202" s="6">
        <v>1</v>
      </c>
    </row>
    <row r="203" spans="1:2" x14ac:dyDescent="0.2">
      <c r="A203" s="5" t="s">
        <v>729</v>
      </c>
      <c r="B203" s="6">
        <v>1</v>
      </c>
    </row>
    <row r="204" spans="1:2" x14ac:dyDescent="0.2">
      <c r="A204" s="5" t="s">
        <v>1044</v>
      </c>
      <c r="B204" s="6">
        <v>1</v>
      </c>
    </row>
    <row r="205" spans="1:2" x14ac:dyDescent="0.2">
      <c r="A205" s="5" t="s">
        <v>299</v>
      </c>
      <c r="B205" s="6">
        <v>3</v>
      </c>
    </row>
    <row r="206" spans="1:2" x14ac:dyDescent="0.2">
      <c r="A206" s="5" t="s">
        <v>305</v>
      </c>
      <c r="B206" s="6">
        <v>2</v>
      </c>
    </row>
    <row r="207" spans="1:2" x14ac:dyDescent="0.2">
      <c r="A207" s="5" t="s">
        <v>49</v>
      </c>
      <c r="B207" s="6">
        <v>6</v>
      </c>
    </row>
    <row r="208" spans="1:2" x14ac:dyDescent="0.2">
      <c r="A208" s="5" t="s">
        <v>214</v>
      </c>
      <c r="B208" s="6">
        <v>5</v>
      </c>
    </row>
    <row r="209" spans="1:2" x14ac:dyDescent="0.2">
      <c r="A209" s="5" t="s">
        <v>170</v>
      </c>
      <c r="B209" s="6">
        <v>12</v>
      </c>
    </row>
    <row r="210" spans="1:2" x14ac:dyDescent="0.2">
      <c r="A210" s="5" t="s">
        <v>868</v>
      </c>
      <c r="B210" s="6">
        <v>1</v>
      </c>
    </row>
    <row r="211" spans="1:2" x14ac:dyDescent="0.2">
      <c r="A211" s="5" t="s">
        <v>147</v>
      </c>
      <c r="B211" s="6">
        <v>2</v>
      </c>
    </row>
    <row r="212" spans="1:2" x14ac:dyDescent="0.2">
      <c r="A212" s="5" t="s">
        <v>301</v>
      </c>
      <c r="B212" s="6">
        <v>11</v>
      </c>
    </row>
    <row r="213" spans="1:2" x14ac:dyDescent="0.2">
      <c r="A213" s="5" t="s">
        <v>859</v>
      </c>
      <c r="B213" s="6">
        <v>1</v>
      </c>
    </row>
    <row r="214" spans="1:2" x14ac:dyDescent="0.2">
      <c r="A214" s="5" t="s">
        <v>204</v>
      </c>
      <c r="B214" s="6">
        <v>7</v>
      </c>
    </row>
    <row r="215" spans="1:2" x14ac:dyDescent="0.2">
      <c r="A215" s="5" t="s">
        <v>829</v>
      </c>
      <c r="B215" s="6">
        <v>1</v>
      </c>
    </row>
    <row r="216" spans="1:2" x14ac:dyDescent="0.2">
      <c r="A216" s="5" t="s">
        <v>169</v>
      </c>
      <c r="B216" s="6">
        <v>1</v>
      </c>
    </row>
    <row r="217" spans="1:2" x14ac:dyDescent="0.2">
      <c r="A217" s="5" t="s">
        <v>251</v>
      </c>
      <c r="B217" s="6">
        <v>12</v>
      </c>
    </row>
    <row r="218" spans="1:2" x14ac:dyDescent="0.2">
      <c r="A218" s="5" t="s">
        <v>434</v>
      </c>
      <c r="B218" s="6">
        <v>1</v>
      </c>
    </row>
    <row r="219" spans="1:2" x14ac:dyDescent="0.2">
      <c r="A219" s="5" t="s">
        <v>37</v>
      </c>
      <c r="B219" s="6">
        <v>14</v>
      </c>
    </row>
    <row r="220" spans="1:2" x14ac:dyDescent="0.2">
      <c r="A220" s="5" t="s">
        <v>146</v>
      </c>
      <c r="B220" s="6">
        <v>1</v>
      </c>
    </row>
    <row r="221" spans="1:2" x14ac:dyDescent="0.2">
      <c r="A221" s="5" t="s">
        <v>955</v>
      </c>
      <c r="B221" s="6">
        <v>1</v>
      </c>
    </row>
    <row r="222" spans="1:2" x14ac:dyDescent="0.2">
      <c r="A222" s="5" t="s">
        <v>1154</v>
      </c>
      <c r="B222" s="6">
        <v>1</v>
      </c>
    </row>
    <row r="223" spans="1:2" x14ac:dyDescent="0.2">
      <c r="A223" s="5" t="s">
        <v>1206</v>
      </c>
      <c r="B223" s="6">
        <v>1</v>
      </c>
    </row>
    <row r="224" spans="1:2" x14ac:dyDescent="0.2">
      <c r="A224" s="5" t="s">
        <v>543</v>
      </c>
      <c r="B224" s="6">
        <v>1</v>
      </c>
    </row>
    <row r="225" spans="1:2" x14ac:dyDescent="0.2">
      <c r="A225" s="5" t="s">
        <v>1163</v>
      </c>
      <c r="B225" s="6">
        <v>1</v>
      </c>
    </row>
    <row r="226" spans="1:2" x14ac:dyDescent="0.2">
      <c r="A226" s="5" t="s">
        <v>801</v>
      </c>
      <c r="B226" s="6">
        <v>1</v>
      </c>
    </row>
    <row r="227" spans="1:2" x14ac:dyDescent="0.2">
      <c r="A227" s="5" t="s">
        <v>511</v>
      </c>
      <c r="B227" s="6">
        <v>1</v>
      </c>
    </row>
    <row r="228" spans="1:2" x14ac:dyDescent="0.2">
      <c r="A228" s="5" t="s">
        <v>815</v>
      </c>
      <c r="B228" s="6">
        <v>1</v>
      </c>
    </row>
    <row r="229" spans="1:2" x14ac:dyDescent="0.2">
      <c r="A229" s="5" t="s">
        <v>4</v>
      </c>
      <c r="B229" s="6">
        <v>1</v>
      </c>
    </row>
    <row r="230" spans="1:2" x14ac:dyDescent="0.2">
      <c r="A230" s="5" t="s">
        <v>998</v>
      </c>
      <c r="B230" s="6">
        <v>1</v>
      </c>
    </row>
    <row r="231" spans="1:2" x14ac:dyDescent="0.2">
      <c r="A231" s="5" t="s">
        <v>227</v>
      </c>
      <c r="B231" s="6">
        <v>12</v>
      </c>
    </row>
    <row r="232" spans="1:2" x14ac:dyDescent="0.2">
      <c r="A232" s="5" t="s">
        <v>1000</v>
      </c>
      <c r="B232" s="6">
        <v>1</v>
      </c>
    </row>
    <row r="233" spans="1:2" x14ac:dyDescent="0.2">
      <c r="A233" s="5" t="s">
        <v>73</v>
      </c>
      <c r="B233" s="6">
        <v>6</v>
      </c>
    </row>
    <row r="234" spans="1:2" x14ac:dyDescent="0.2">
      <c r="A234" s="5" t="s">
        <v>574</v>
      </c>
      <c r="B234" s="6">
        <v>2</v>
      </c>
    </row>
    <row r="235" spans="1:2" x14ac:dyDescent="0.2">
      <c r="A235" s="5" t="s">
        <v>207</v>
      </c>
      <c r="B235" s="6">
        <v>1</v>
      </c>
    </row>
    <row r="236" spans="1:2" x14ac:dyDescent="0.2">
      <c r="A236" s="5" t="s">
        <v>833</v>
      </c>
      <c r="B236" s="6">
        <v>1</v>
      </c>
    </row>
    <row r="237" spans="1:2" x14ac:dyDescent="0.2">
      <c r="A237" s="5" t="s">
        <v>632</v>
      </c>
      <c r="B237" s="6">
        <v>2</v>
      </c>
    </row>
    <row r="238" spans="1:2" x14ac:dyDescent="0.2">
      <c r="A238" s="5" t="s">
        <v>599</v>
      </c>
      <c r="B238" s="6">
        <v>1</v>
      </c>
    </row>
    <row r="239" spans="1:2" x14ac:dyDescent="0.2">
      <c r="A239" s="5" t="s">
        <v>500</v>
      </c>
      <c r="B239" s="6">
        <v>2</v>
      </c>
    </row>
    <row r="240" spans="1:2" x14ac:dyDescent="0.2">
      <c r="A240" s="5" t="s">
        <v>1115</v>
      </c>
      <c r="B240" s="6">
        <v>1</v>
      </c>
    </row>
    <row r="241" spans="1:2" x14ac:dyDescent="0.2">
      <c r="A241" s="5" t="s">
        <v>1199</v>
      </c>
      <c r="B241" s="6">
        <v>1</v>
      </c>
    </row>
    <row r="242" spans="1:2" x14ac:dyDescent="0.2">
      <c r="A242" s="5" t="s">
        <v>443</v>
      </c>
      <c r="B242" s="6">
        <v>1</v>
      </c>
    </row>
    <row r="243" spans="1:2" x14ac:dyDescent="0.2">
      <c r="A243" s="5" t="s">
        <v>148</v>
      </c>
      <c r="B243" s="6">
        <v>8</v>
      </c>
    </row>
    <row r="244" spans="1:2" x14ac:dyDescent="0.2">
      <c r="A244" s="5" t="s">
        <v>369</v>
      </c>
      <c r="B244" s="6">
        <v>1</v>
      </c>
    </row>
    <row r="245" spans="1:2" x14ac:dyDescent="0.2">
      <c r="A245" s="5" t="s">
        <v>50</v>
      </c>
      <c r="B245" s="6">
        <v>1</v>
      </c>
    </row>
    <row r="246" spans="1:2" x14ac:dyDescent="0.2">
      <c r="A246" s="5" t="s">
        <v>338</v>
      </c>
      <c r="B246" s="6">
        <v>2</v>
      </c>
    </row>
    <row r="247" spans="1:2" x14ac:dyDescent="0.2">
      <c r="A247" s="5" t="s">
        <v>621</v>
      </c>
      <c r="B247" s="6">
        <v>1</v>
      </c>
    </row>
    <row r="248" spans="1:2" x14ac:dyDescent="0.2">
      <c r="A248" s="5" t="s">
        <v>1060</v>
      </c>
      <c r="B248" s="6">
        <v>3</v>
      </c>
    </row>
    <row r="249" spans="1:2" x14ac:dyDescent="0.2">
      <c r="A249" s="5" t="s">
        <v>356</v>
      </c>
      <c r="B249" s="6">
        <v>1</v>
      </c>
    </row>
    <row r="250" spans="1:2" x14ac:dyDescent="0.2">
      <c r="A250" s="5" t="s">
        <v>494</v>
      </c>
      <c r="B250" s="6">
        <v>15</v>
      </c>
    </row>
    <row r="251" spans="1:2" x14ac:dyDescent="0.2">
      <c r="A251" s="5" t="s">
        <v>1062</v>
      </c>
      <c r="B251" s="6">
        <v>8</v>
      </c>
    </row>
    <row r="252" spans="1:2" x14ac:dyDescent="0.2">
      <c r="A252" s="5" t="s">
        <v>476</v>
      </c>
      <c r="B252" s="6">
        <v>2</v>
      </c>
    </row>
    <row r="253" spans="1:2" x14ac:dyDescent="0.2">
      <c r="A253" s="5" t="s">
        <v>126</v>
      </c>
      <c r="B253" s="6">
        <v>1</v>
      </c>
    </row>
    <row r="254" spans="1:2" x14ac:dyDescent="0.2">
      <c r="A254" s="5" t="s">
        <v>347</v>
      </c>
      <c r="B254" s="6">
        <v>1</v>
      </c>
    </row>
    <row r="255" spans="1:2" x14ac:dyDescent="0.2">
      <c r="A255" s="5" t="s">
        <v>206</v>
      </c>
      <c r="B255" s="6">
        <v>1</v>
      </c>
    </row>
    <row r="256" spans="1:2" x14ac:dyDescent="0.2">
      <c r="A256" s="5" t="s">
        <v>150</v>
      </c>
      <c r="B256" s="6">
        <v>13</v>
      </c>
    </row>
    <row r="257" spans="1:2" x14ac:dyDescent="0.2">
      <c r="A257" s="5" t="s">
        <v>8</v>
      </c>
      <c r="B257" s="6">
        <v>2</v>
      </c>
    </row>
    <row r="258" spans="1:2" x14ac:dyDescent="0.2">
      <c r="A258" s="5" t="s">
        <v>585</v>
      </c>
      <c r="B258" s="6">
        <v>1</v>
      </c>
    </row>
    <row r="259" spans="1:2" x14ac:dyDescent="0.2">
      <c r="A259" s="5" t="s">
        <v>855</v>
      </c>
      <c r="B259" s="6">
        <v>15</v>
      </c>
    </row>
    <row r="260" spans="1:2" x14ac:dyDescent="0.2">
      <c r="A260" s="5" t="s">
        <v>1011</v>
      </c>
      <c r="B260" s="6">
        <v>1</v>
      </c>
    </row>
    <row r="261" spans="1:2" x14ac:dyDescent="0.2">
      <c r="A261" s="5" t="s">
        <v>824</v>
      </c>
      <c r="B261" s="6">
        <v>1</v>
      </c>
    </row>
    <row r="262" spans="1:2" x14ac:dyDescent="0.2">
      <c r="A262" s="5" t="s">
        <v>947</v>
      </c>
      <c r="B262" s="6">
        <v>1</v>
      </c>
    </row>
    <row r="263" spans="1:2" x14ac:dyDescent="0.2">
      <c r="A263" s="5" t="s">
        <v>930</v>
      </c>
      <c r="B263" s="6">
        <v>1</v>
      </c>
    </row>
    <row r="264" spans="1:2" x14ac:dyDescent="0.2">
      <c r="A264" s="5" t="s">
        <v>107</v>
      </c>
      <c r="B264" s="6">
        <v>2</v>
      </c>
    </row>
    <row r="265" spans="1:2" x14ac:dyDescent="0.2">
      <c r="A265" s="5" t="s">
        <v>926</v>
      </c>
      <c r="B265" s="6">
        <v>1</v>
      </c>
    </row>
    <row r="266" spans="1:2" x14ac:dyDescent="0.2">
      <c r="A266" s="5" t="s">
        <v>984</v>
      </c>
      <c r="B266" s="6">
        <v>1</v>
      </c>
    </row>
    <row r="267" spans="1:2" x14ac:dyDescent="0.2">
      <c r="A267" s="5" t="s">
        <v>1112</v>
      </c>
      <c r="B267" s="6">
        <v>1</v>
      </c>
    </row>
    <row r="268" spans="1:2" x14ac:dyDescent="0.2">
      <c r="A268" s="5" t="s">
        <v>660</v>
      </c>
      <c r="B268" s="6">
        <v>1</v>
      </c>
    </row>
    <row r="269" spans="1:2" x14ac:dyDescent="0.2">
      <c r="A269" s="5" t="s">
        <v>810</v>
      </c>
      <c r="B269" s="6">
        <v>1</v>
      </c>
    </row>
    <row r="270" spans="1:2" x14ac:dyDescent="0.2">
      <c r="A270" s="5" t="s">
        <v>787</v>
      </c>
      <c r="B270" s="6">
        <v>1</v>
      </c>
    </row>
    <row r="271" spans="1:2" x14ac:dyDescent="0.2">
      <c r="A271" s="5" t="s">
        <v>927</v>
      </c>
      <c r="B271" s="6">
        <v>1</v>
      </c>
    </row>
    <row r="272" spans="1:2" x14ac:dyDescent="0.2">
      <c r="A272" s="5" t="s">
        <v>1189</v>
      </c>
      <c r="B272" s="6">
        <v>1</v>
      </c>
    </row>
    <row r="273" spans="1:2" x14ac:dyDescent="0.2">
      <c r="A273" s="5" t="s">
        <v>920</v>
      </c>
      <c r="B273" s="6">
        <v>1</v>
      </c>
    </row>
    <row r="274" spans="1:2" x14ac:dyDescent="0.2">
      <c r="A274" s="5" t="s">
        <v>953</v>
      </c>
      <c r="B274" s="6">
        <v>1</v>
      </c>
    </row>
    <row r="275" spans="1:2" x14ac:dyDescent="0.2">
      <c r="A275" s="5" t="s">
        <v>75</v>
      </c>
      <c r="B275" s="6">
        <v>15</v>
      </c>
    </row>
    <row r="276" spans="1:2" x14ac:dyDescent="0.2">
      <c r="A276" s="5" t="s">
        <v>654</v>
      </c>
      <c r="B276" s="6">
        <v>1</v>
      </c>
    </row>
    <row r="277" spans="1:2" x14ac:dyDescent="0.2">
      <c r="A277" s="5" t="s">
        <v>792</v>
      </c>
      <c r="B277" s="6">
        <v>15</v>
      </c>
    </row>
    <row r="278" spans="1:2" x14ac:dyDescent="0.2">
      <c r="A278" s="5" t="s">
        <v>607</v>
      </c>
      <c r="B278" s="6">
        <v>1</v>
      </c>
    </row>
    <row r="279" spans="1:2" x14ac:dyDescent="0.2">
      <c r="A279" s="5" t="s">
        <v>703</v>
      </c>
      <c r="B279" s="6">
        <v>1</v>
      </c>
    </row>
    <row r="280" spans="1:2" x14ac:dyDescent="0.2">
      <c r="A280" s="5" t="s">
        <v>869</v>
      </c>
      <c r="B280" s="6">
        <v>1</v>
      </c>
    </row>
    <row r="281" spans="1:2" x14ac:dyDescent="0.2">
      <c r="A281" s="5" t="s">
        <v>762</v>
      </c>
      <c r="B281" s="6">
        <v>1</v>
      </c>
    </row>
    <row r="282" spans="1:2" x14ac:dyDescent="0.2">
      <c r="A282" s="5" t="s">
        <v>573</v>
      </c>
      <c r="B282" s="6">
        <v>4</v>
      </c>
    </row>
    <row r="283" spans="1:2" x14ac:dyDescent="0.2">
      <c r="A283" s="5" t="s">
        <v>834</v>
      </c>
      <c r="B283" s="6">
        <v>15</v>
      </c>
    </row>
    <row r="284" spans="1:2" x14ac:dyDescent="0.2">
      <c r="A284" s="5" t="s">
        <v>884</v>
      </c>
      <c r="B284" s="6">
        <v>1</v>
      </c>
    </row>
    <row r="285" spans="1:2" x14ac:dyDescent="0.2">
      <c r="A285" s="5" t="s">
        <v>302</v>
      </c>
      <c r="B285" s="6">
        <v>1</v>
      </c>
    </row>
    <row r="286" spans="1:2" x14ac:dyDescent="0.2">
      <c r="A286" s="5" t="s">
        <v>879</v>
      </c>
      <c r="B286" s="6">
        <v>2</v>
      </c>
    </row>
    <row r="287" spans="1:2" x14ac:dyDescent="0.2">
      <c r="A287" s="5" t="s">
        <v>938</v>
      </c>
      <c r="B287" s="6">
        <v>1</v>
      </c>
    </row>
    <row r="288" spans="1:2" x14ac:dyDescent="0.2">
      <c r="A288" s="5" t="s">
        <v>876</v>
      </c>
      <c r="B288" s="6">
        <v>1</v>
      </c>
    </row>
    <row r="289" spans="1:2" x14ac:dyDescent="0.2">
      <c r="A289" s="5" t="s">
        <v>628</v>
      </c>
      <c r="B289" s="6">
        <v>1</v>
      </c>
    </row>
    <row r="290" spans="1:2" x14ac:dyDescent="0.2">
      <c r="A290" s="5" t="s">
        <v>780</v>
      </c>
      <c r="B290" s="6">
        <v>1</v>
      </c>
    </row>
    <row r="291" spans="1:2" x14ac:dyDescent="0.2">
      <c r="A291" s="5" t="s">
        <v>1005</v>
      </c>
      <c r="B291" s="6">
        <v>1</v>
      </c>
    </row>
    <row r="292" spans="1:2" x14ac:dyDescent="0.2">
      <c r="A292" s="5" t="s">
        <v>1125</v>
      </c>
      <c r="B292" s="6">
        <v>1</v>
      </c>
    </row>
    <row r="293" spans="1:2" x14ac:dyDescent="0.2">
      <c r="A293" s="5" t="s">
        <v>999</v>
      </c>
      <c r="B293" s="6">
        <v>1</v>
      </c>
    </row>
    <row r="294" spans="1:2" x14ac:dyDescent="0.2">
      <c r="A294" s="5" t="s">
        <v>1023</v>
      </c>
      <c r="B294" s="6">
        <v>1</v>
      </c>
    </row>
    <row r="295" spans="1:2" x14ac:dyDescent="0.2">
      <c r="A295" s="5" t="s">
        <v>1069</v>
      </c>
      <c r="B295" s="6">
        <v>1</v>
      </c>
    </row>
    <row r="296" spans="1:2" x14ac:dyDescent="0.2">
      <c r="A296" s="5" t="s">
        <v>42</v>
      </c>
      <c r="B296" s="6">
        <v>16</v>
      </c>
    </row>
    <row r="297" spans="1:2" x14ac:dyDescent="0.2">
      <c r="A297" s="5" t="s">
        <v>168</v>
      </c>
      <c r="B297" s="6">
        <v>4</v>
      </c>
    </row>
    <row r="298" spans="1:2" x14ac:dyDescent="0.2">
      <c r="A298" s="5" t="s">
        <v>490</v>
      </c>
      <c r="B298" s="6">
        <v>4</v>
      </c>
    </row>
    <row r="299" spans="1:2" x14ac:dyDescent="0.2">
      <c r="A299" s="5" t="s">
        <v>427</v>
      </c>
      <c r="B299" s="6">
        <v>2</v>
      </c>
    </row>
    <row r="300" spans="1:2" x14ac:dyDescent="0.2">
      <c r="A300" s="5" t="s">
        <v>432</v>
      </c>
      <c r="B300" s="6">
        <v>1</v>
      </c>
    </row>
    <row r="301" spans="1:2" x14ac:dyDescent="0.2">
      <c r="A301" s="5" t="s">
        <v>687</v>
      </c>
      <c r="B301" s="6">
        <v>1</v>
      </c>
    </row>
    <row r="302" spans="1:2" x14ac:dyDescent="0.2">
      <c r="A302" s="5" t="s">
        <v>555</v>
      </c>
      <c r="B302" s="6">
        <v>1</v>
      </c>
    </row>
    <row r="303" spans="1:2" x14ac:dyDescent="0.2">
      <c r="A303" s="5" t="s">
        <v>934</v>
      </c>
      <c r="B303" s="6">
        <v>1</v>
      </c>
    </row>
    <row r="304" spans="1:2" x14ac:dyDescent="0.2">
      <c r="A304" s="5" t="s">
        <v>767</v>
      </c>
      <c r="B304" s="6">
        <v>1</v>
      </c>
    </row>
    <row r="305" spans="1:2" x14ac:dyDescent="0.2">
      <c r="A305" s="5" t="s">
        <v>937</v>
      </c>
      <c r="B305" s="6">
        <v>1</v>
      </c>
    </row>
    <row r="306" spans="1:2" x14ac:dyDescent="0.2">
      <c r="A306" s="5" t="s">
        <v>501</v>
      </c>
      <c r="B306" s="6">
        <v>3</v>
      </c>
    </row>
    <row r="307" spans="1:2" x14ac:dyDescent="0.2">
      <c r="A307" s="5" t="s">
        <v>1193</v>
      </c>
      <c r="B307" s="6">
        <v>1</v>
      </c>
    </row>
    <row r="308" spans="1:2" x14ac:dyDescent="0.2">
      <c r="A308" s="5" t="s">
        <v>1188</v>
      </c>
      <c r="B308" s="6">
        <v>1</v>
      </c>
    </row>
    <row r="309" spans="1:2" x14ac:dyDescent="0.2">
      <c r="A309" s="5" t="s">
        <v>597</v>
      </c>
      <c r="B309" s="6">
        <v>1</v>
      </c>
    </row>
    <row r="310" spans="1:2" x14ac:dyDescent="0.2">
      <c r="A310" s="5" t="s">
        <v>1149</v>
      </c>
      <c r="B310" s="6">
        <v>1</v>
      </c>
    </row>
    <row r="311" spans="1:2" x14ac:dyDescent="0.2">
      <c r="A311" s="5" t="s">
        <v>991</v>
      </c>
      <c r="B311" s="6">
        <v>1</v>
      </c>
    </row>
    <row r="312" spans="1:2" x14ac:dyDescent="0.2">
      <c r="A312" s="5" t="s">
        <v>604</v>
      </c>
      <c r="B312" s="6">
        <v>14</v>
      </c>
    </row>
    <row r="313" spans="1:2" x14ac:dyDescent="0.2">
      <c r="A313" s="5" t="s">
        <v>246</v>
      </c>
      <c r="B313" s="6">
        <v>4</v>
      </c>
    </row>
    <row r="314" spans="1:2" x14ac:dyDescent="0.2">
      <c r="A314" s="5" t="s">
        <v>475</v>
      </c>
      <c r="B314" s="6">
        <v>6</v>
      </c>
    </row>
    <row r="315" spans="1:2" x14ac:dyDescent="0.2">
      <c r="A315" s="5" t="s">
        <v>586</v>
      </c>
      <c r="B315" s="6">
        <v>1</v>
      </c>
    </row>
    <row r="316" spans="1:2" x14ac:dyDescent="0.2">
      <c r="A316" s="5" t="s">
        <v>121</v>
      </c>
      <c r="B316" s="6">
        <v>2</v>
      </c>
    </row>
    <row r="317" spans="1:2" x14ac:dyDescent="0.2">
      <c r="A317" s="5" t="s">
        <v>564</v>
      </c>
      <c r="B317" s="6">
        <v>1</v>
      </c>
    </row>
    <row r="318" spans="1:2" x14ac:dyDescent="0.2">
      <c r="A318" s="5" t="s">
        <v>730</v>
      </c>
      <c r="B318" s="6">
        <v>1</v>
      </c>
    </row>
    <row r="319" spans="1:2" x14ac:dyDescent="0.2">
      <c r="A319" s="5" t="s">
        <v>106</v>
      </c>
      <c r="B319" s="6">
        <v>11</v>
      </c>
    </row>
    <row r="320" spans="1:2" x14ac:dyDescent="0.2">
      <c r="A320" s="5" t="s">
        <v>622</v>
      </c>
      <c r="B320" s="6">
        <v>1</v>
      </c>
    </row>
    <row r="321" spans="1:2" x14ac:dyDescent="0.2">
      <c r="A321" s="5" t="s">
        <v>397</v>
      </c>
      <c r="B321" s="6">
        <v>4</v>
      </c>
    </row>
    <row r="322" spans="1:2" x14ac:dyDescent="0.2">
      <c r="A322" s="5" t="s">
        <v>46</v>
      </c>
      <c r="B322" s="6">
        <v>10</v>
      </c>
    </row>
    <row r="323" spans="1:2" x14ac:dyDescent="0.2">
      <c r="A323" s="5" t="s">
        <v>413</v>
      </c>
      <c r="B323" s="6">
        <v>1</v>
      </c>
    </row>
    <row r="324" spans="1:2" x14ac:dyDescent="0.2">
      <c r="A324" s="5" t="s">
        <v>308</v>
      </c>
      <c r="B324" s="6">
        <v>5</v>
      </c>
    </row>
    <row r="325" spans="1:2" x14ac:dyDescent="0.2">
      <c r="A325" s="5" t="s">
        <v>160</v>
      </c>
      <c r="B325" s="6">
        <v>1</v>
      </c>
    </row>
    <row r="326" spans="1:2" x14ac:dyDescent="0.2">
      <c r="A326" s="5" t="s">
        <v>682</v>
      </c>
      <c r="B326" s="6">
        <v>1</v>
      </c>
    </row>
    <row r="327" spans="1:2" x14ac:dyDescent="0.2">
      <c r="A327" s="5" t="s">
        <v>643</v>
      </c>
      <c r="B327" s="6">
        <v>1</v>
      </c>
    </row>
    <row r="328" spans="1:2" x14ac:dyDescent="0.2">
      <c r="A328" s="5" t="s">
        <v>113</v>
      </c>
      <c r="B328" s="6">
        <v>1</v>
      </c>
    </row>
    <row r="329" spans="1:2" x14ac:dyDescent="0.2">
      <c r="A329" s="5" t="s">
        <v>115</v>
      </c>
      <c r="B329" s="6">
        <v>9</v>
      </c>
    </row>
    <row r="330" spans="1:2" x14ac:dyDescent="0.2">
      <c r="A330" s="5" t="s">
        <v>243</v>
      </c>
      <c r="B330" s="6">
        <v>4</v>
      </c>
    </row>
    <row r="331" spans="1:2" x14ac:dyDescent="0.2">
      <c r="A331" s="5" t="s">
        <v>378</v>
      </c>
      <c r="B331" s="6">
        <v>9</v>
      </c>
    </row>
    <row r="332" spans="1:2" x14ac:dyDescent="0.2">
      <c r="A332" s="5" t="s">
        <v>795</v>
      </c>
      <c r="B332" s="6">
        <v>2</v>
      </c>
    </row>
    <row r="333" spans="1:2" x14ac:dyDescent="0.2">
      <c r="A333" s="5" t="s">
        <v>485</v>
      </c>
      <c r="B333" s="6">
        <v>10</v>
      </c>
    </row>
    <row r="334" spans="1:2" x14ac:dyDescent="0.2">
      <c r="A334" s="5" t="s">
        <v>640</v>
      </c>
      <c r="B334" s="6">
        <v>1</v>
      </c>
    </row>
    <row r="335" spans="1:2" x14ac:dyDescent="0.2">
      <c r="A335" s="5" t="s">
        <v>481</v>
      </c>
      <c r="B335" s="6">
        <v>15</v>
      </c>
    </row>
    <row r="336" spans="1:2" x14ac:dyDescent="0.2">
      <c r="A336" s="5" t="s">
        <v>878</v>
      </c>
      <c r="B336" s="6">
        <v>15</v>
      </c>
    </row>
    <row r="337" spans="1:2" x14ac:dyDescent="0.2">
      <c r="A337" s="5" t="s">
        <v>537</v>
      </c>
      <c r="B337" s="6">
        <v>1</v>
      </c>
    </row>
    <row r="338" spans="1:2" x14ac:dyDescent="0.2">
      <c r="A338" s="5" t="s">
        <v>696</v>
      </c>
      <c r="B338" s="6">
        <v>1</v>
      </c>
    </row>
    <row r="339" spans="1:2" x14ac:dyDescent="0.2">
      <c r="A339" s="5" t="s">
        <v>420</v>
      </c>
      <c r="B339" s="6">
        <v>15</v>
      </c>
    </row>
    <row r="340" spans="1:2" x14ac:dyDescent="0.2">
      <c r="A340" s="5" t="s">
        <v>620</v>
      </c>
      <c r="B340" s="6">
        <v>1</v>
      </c>
    </row>
    <row r="341" spans="1:2" x14ac:dyDescent="0.2">
      <c r="A341" s="5" t="s">
        <v>789</v>
      </c>
      <c r="B341" s="6">
        <v>5</v>
      </c>
    </row>
    <row r="342" spans="1:2" x14ac:dyDescent="0.2">
      <c r="A342" s="5" t="s">
        <v>99</v>
      </c>
      <c r="B342" s="6">
        <v>6</v>
      </c>
    </row>
    <row r="343" spans="1:2" x14ac:dyDescent="0.2">
      <c r="A343" s="5" t="s">
        <v>256</v>
      </c>
      <c r="B343" s="6">
        <v>1</v>
      </c>
    </row>
    <row r="344" spans="1:2" x14ac:dyDescent="0.2">
      <c r="A344" s="5" t="s">
        <v>779</v>
      </c>
      <c r="B344" s="6">
        <v>1</v>
      </c>
    </row>
    <row r="345" spans="1:2" x14ac:dyDescent="0.2">
      <c r="A345" s="5" t="s">
        <v>941</v>
      </c>
      <c r="B345" s="6">
        <v>1</v>
      </c>
    </row>
    <row r="346" spans="1:2" x14ac:dyDescent="0.2">
      <c r="A346" s="5" t="s">
        <v>972</v>
      </c>
      <c r="B346" s="6">
        <v>1</v>
      </c>
    </row>
    <row r="347" spans="1:2" x14ac:dyDescent="0.2">
      <c r="A347" s="5" t="s">
        <v>817</v>
      </c>
      <c r="B347" s="6">
        <v>1</v>
      </c>
    </row>
    <row r="348" spans="1:2" x14ac:dyDescent="0.2">
      <c r="A348" s="5" t="s">
        <v>80</v>
      </c>
      <c r="B348" s="6">
        <v>9</v>
      </c>
    </row>
    <row r="349" spans="1:2" x14ac:dyDescent="0.2">
      <c r="A349" s="5" t="s">
        <v>565</v>
      </c>
      <c r="B349" s="6">
        <v>1</v>
      </c>
    </row>
    <row r="350" spans="1:2" x14ac:dyDescent="0.2">
      <c r="A350" s="5" t="s">
        <v>457</v>
      </c>
      <c r="B350" s="6">
        <v>11</v>
      </c>
    </row>
    <row r="351" spans="1:2" x14ac:dyDescent="0.2">
      <c r="A351" s="5" t="s">
        <v>761</v>
      </c>
      <c r="B351" s="6">
        <v>1</v>
      </c>
    </row>
    <row r="352" spans="1:2" x14ac:dyDescent="0.2">
      <c r="A352" s="5" t="s">
        <v>384</v>
      </c>
      <c r="B352" s="6">
        <v>7</v>
      </c>
    </row>
    <row r="353" spans="1:2" x14ac:dyDescent="0.2">
      <c r="A353" s="5" t="s">
        <v>835</v>
      </c>
      <c r="B353" s="6">
        <v>3</v>
      </c>
    </row>
    <row r="354" spans="1:2" x14ac:dyDescent="0.2">
      <c r="A354" s="5" t="s">
        <v>965</v>
      </c>
      <c r="B354" s="6">
        <v>1</v>
      </c>
    </row>
    <row r="355" spans="1:2" x14ac:dyDescent="0.2">
      <c r="A355" s="5" t="s">
        <v>272</v>
      </c>
      <c r="B355" s="6">
        <v>7</v>
      </c>
    </row>
    <row r="356" spans="1:2" x14ac:dyDescent="0.2">
      <c r="A356" s="5" t="s">
        <v>241</v>
      </c>
      <c r="B356" s="6">
        <v>2</v>
      </c>
    </row>
    <row r="357" spans="1:2" x14ac:dyDescent="0.2">
      <c r="A357" s="5" t="s">
        <v>441</v>
      </c>
      <c r="B357" s="6">
        <v>1</v>
      </c>
    </row>
    <row r="358" spans="1:2" x14ac:dyDescent="0.2">
      <c r="A358" s="5" t="s">
        <v>327</v>
      </c>
      <c r="B358" s="6">
        <v>4</v>
      </c>
    </row>
    <row r="359" spans="1:2" x14ac:dyDescent="0.2">
      <c r="A359" s="5" t="s">
        <v>72</v>
      </c>
      <c r="B359" s="6">
        <v>14</v>
      </c>
    </row>
    <row r="360" spans="1:2" x14ac:dyDescent="0.2">
      <c r="A360" s="5" t="s">
        <v>453</v>
      </c>
      <c r="B360" s="6">
        <v>4</v>
      </c>
    </row>
    <row r="361" spans="1:2" x14ac:dyDescent="0.2">
      <c r="A361" s="5" t="s">
        <v>21</v>
      </c>
      <c r="B361" s="6">
        <v>6</v>
      </c>
    </row>
    <row r="362" spans="1:2" x14ac:dyDescent="0.2">
      <c r="A362" s="5" t="s">
        <v>644</v>
      </c>
      <c r="B362" s="6">
        <v>1</v>
      </c>
    </row>
    <row r="363" spans="1:2" x14ac:dyDescent="0.2">
      <c r="A363" s="5" t="s">
        <v>451</v>
      </c>
      <c r="B363" s="6">
        <v>5</v>
      </c>
    </row>
    <row r="364" spans="1:2" x14ac:dyDescent="0.2">
      <c r="A364" s="5" t="s">
        <v>20</v>
      </c>
      <c r="B364" s="6">
        <v>7</v>
      </c>
    </row>
    <row r="365" spans="1:2" x14ac:dyDescent="0.2">
      <c r="A365" s="5" t="s">
        <v>36</v>
      </c>
      <c r="B365" s="6">
        <v>19</v>
      </c>
    </row>
    <row r="366" spans="1:2" x14ac:dyDescent="0.2">
      <c r="A366" s="5" t="s">
        <v>12</v>
      </c>
      <c r="B366" s="6">
        <v>4</v>
      </c>
    </row>
    <row r="367" spans="1:2" x14ac:dyDescent="0.2">
      <c r="A367" s="5" t="s">
        <v>211</v>
      </c>
      <c r="B367" s="6">
        <v>1</v>
      </c>
    </row>
    <row r="368" spans="1:2" x14ac:dyDescent="0.2">
      <c r="A368" s="5" t="s">
        <v>136</v>
      </c>
      <c r="B368" s="6">
        <v>1</v>
      </c>
    </row>
    <row r="369" spans="1:2" x14ac:dyDescent="0.2">
      <c r="A369" s="5" t="s">
        <v>154</v>
      </c>
      <c r="B369" s="6">
        <v>5</v>
      </c>
    </row>
    <row r="370" spans="1:2" x14ac:dyDescent="0.2">
      <c r="A370" s="5" t="s">
        <v>1119</v>
      </c>
      <c r="B370" s="6">
        <v>1</v>
      </c>
    </row>
    <row r="371" spans="1:2" x14ac:dyDescent="0.2">
      <c r="A371" s="5" t="s">
        <v>479</v>
      </c>
      <c r="B371" s="6">
        <v>5</v>
      </c>
    </row>
    <row r="372" spans="1:2" x14ac:dyDescent="0.2">
      <c r="A372" s="5" t="s">
        <v>410</v>
      </c>
      <c r="B372" s="6">
        <v>1</v>
      </c>
    </row>
    <row r="373" spans="1:2" x14ac:dyDescent="0.2">
      <c r="A373" s="5" t="s">
        <v>904</v>
      </c>
      <c r="B373" s="6">
        <v>1</v>
      </c>
    </row>
    <row r="374" spans="1:2" x14ac:dyDescent="0.2">
      <c r="A374" s="5" t="s">
        <v>53</v>
      </c>
      <c r="B374" s="6">
        <v>6</v>
      </c>
    </row>
    <row r="375" spans="1:2" x14ac:dyDescent="0.2">
      <c r="A375" s="5" t="s">
        <v>228</v>
      </c>
      <c r="B375" s="6">
        <v>9</v>
      </c>
    </row>
    <row r="376" spans="1:2" x14ac:dyDescent="0.2">
      <c r="A376" s="5" t="s">
        <v>381</v>
      </c>
      <c r="B376" s="6">
        <v>1</v>
      </c>
    </row>
    <row r="377" spans="1:2" x14ac:dyDescent="0.2">
      <c r="A377" s="5" t="s">
        <v>1015</v>
      </c>
      <c r="B377" s="6">
        <v>10</v>
      </c>
    </row>
    <row r="378" spans="1:2" x14ac:dyDescent="0.2">
      <c r="A378" s="5" t="s">
        <v>1140</v>
      </c>
      <c r="B378" s="6">
        <v>1</v>
      </c>
    </row>
    <row r="379" spans="1:2" x14ac:dyDescent="0.2">
      <c r="A379" s="5" t="s">
        <v>1019</v>
      </c>
      <c r="B379" s="6">
        <v>1</v>
      </c>
    </row>
    <row r="380" spans="1:2" x14ac:dyDescent="0.2">
      <c r="A380" s="5" t="s">
        <v>405</v>
      </c>
      <c r="B380" s="6">
        <v>1</v>
      </c>
    </row>
    <row r="381" spans="1:2" x14ac:dyDescent="0.2">
      <c r="A381" s="5" t="s">
        <v>743</v>
      </c>
      <c r="B381" s="6">
        <v>1</v>
      </c>
    </row>
    <row r="382" spans="1:2" x14ac:dyDescent="0.2">
      <c r="A382" s="5" t="s">
        <v>153</v>
      </c>
      <c r="B382" s="6">
        <v>1</v>
      </c>
    </row>
    <row r="383" spans="1:2" x14ac:dyDescent="0.2">
      <c r="A383" s="5" t="s">
        <v>442</v>
      </c>
      <c r="B383" s="6">
        <v>1</v>
      </c>
    </row>
    <row r="384" spans="1:2" x14ac:dyDescent="0.2">
      <c r="A384" s="5" t="s">
        <v>482</v>
      </c>
      <c r="B384" s="6">
        <v>15</v>
      </c>
    </row>
    <row r="385" spans="1:2" x14ac:dyDescent="0.2">
      <c r="A385" s="5" t="s">
        <v>415</v>
      </c>
      <c r="B385" s="6">
        <v>14</v>
      </c>
    </row>
    <row r="386" spans="1:2" x14ac:dyDescent="0.2">
      <c r="A386" s="5" t="s">
        <v>119</v>
      </c>
      <c r="B386" s="6">
        <v>16</v>
      </c>
    </row>
    <row r="387" spans="1:2" x14ac:dyDescent="0.2">
      <c r="A387" s="5" t="s">
        <v>1198</v>
      </c>
      <c r="B387" s="6">
        <v>1</v>
      </c>
    </row>
    <row r="388" spans="1:2" x14ac:dyDescent="0.2">
      <c r="A388" s="5" t="s">
        <v>985</v>
      </c>
      <c r="B388" s="6">
        <v>1</v>
      </c>
    </row>
    <row r="389" spans="1:2" x14ac:dyDescent="0.2">
      <c r="A389" s="5" t="s">
        <v>1092</v>
      </c>
      <c r="B389" s="6">
        <v>1</v>
      </c>
    </row>
    <row r="390" spans="1:2" x14ac:dyDescent="0.2">
      <c r="A390" s="5" t="s">
        <v>1020</v>
      </c>
      <c r="B390" s="6">
        <v>1</v>
      </c>
    </row>
    <row r="391" spans="1:2" x14ac:dyDescent="0.2">
      <c r="A391" s="5" t="s">
        <v>1053</v>
      </c>
      <c r="B391" s="6">
        <v>1</v>
      </c>
    </row>
    <row r="392" spans="1:2" x14ac:dyDescent="0.2">
      <c r="A392" s="5" t="s">
        <v>491</v>
      </c>
      <c r="B392" s="6">
        <v>1</v>
      </c>
    </row>
    <row r="393" spans="1:2" x14ac:dyDescent="0.2">
      <c r="A393" s="5" t="s">
        <v>284</v>
      </c>
      <c r="B393" s="6">
        <v>9</v>
      </c>
    </row>
    <row r="394" spans="1:2" x14ac:dyDescent="0.2">
      <c r="A394" s="5" t="s">
        <v>84</v>
      </c>
      <c r="B394" s="6">
        <v>14</v>
      </c>
    </row>
    <row r="395" spans="1:2" x14ac:dyDescent="0.2">
      <c r="A395" s="5" t="s">
        <v>449</v>
      </c>
      <c r="B395" s="6">
        <v>3</v>
      </c>
    </row>
    <row r="396" spans="1:2" x14ac:dyDescent="0.2">
      <c r="A396" s="5" t="s">
        <v>532</v>
      </c>
      <c r="B396" s="6">
        <v>1</v>
      </c>
    </row>
    <row r="397" spans="1:2" x14ac:dyDescent="0.2">
      <c r="A397" s="5" t="s">
        <v>609</v>
      </c>
      <c r="B397" s="6">
        <v>1</v>
      </c>
    </row>
    <row r="398" spans="1:2" x14ac:dyDescent="0.2">
      <c r="A398" s="5" t="s">
        <v>692</v>
      </c>
      <c r="B398" s="6">
        <v>3</v>
      </c>
    </row>
    <row r="399" spans="1:2" x14ac:dyDescent="0.2">
      <c r="A399" s="5" t="s">
        <v>918</v>
      </c>
      <c r="B399" s="6">
        <v>2</v>
      </c>
    </row>
    <row r="400" spans="1:2" x14ac:dyDescent="0.2">
      <c r="A400" s="5" t="s">
        <v>158</v>
      </c>
      <c r="B400" s="6">
        <v>5</v>
      </c>
    </row>
    <row r="401" spans="1:2" x14ac:dyDescent="0.2">
      <c r="A401" s="5" t="s">
        <v>143</v>
      </c>
      <c r="B401" s="6">
        <v>5</v>
      </c>
    </row>
    <row r="402" spans="1:2" x14ac:dyDescent="0.2">
      <c r="A402" s="5" t="s">
        <v>41</v>
      </c>
      <c r="B402" s="6">
        <v>11</v>
      </c>
    </row>
    <row r="403" spans="1:2" x14ac:dyDescent="0.2">
      <c r="A403" s="5" t="s">
        <v>32</v>
      </c>
      <c r="B403" s="6">
        <v>7</v>
      </c>
    </row>
    <row r="404" spans="1:2" x14ac:dyDescent="0.2">
      <c r="A404" s="5" t="s">
        <v>506</v>
      </c>
      <c r="B404" s="6">
        <v>1</v>
      </c>
    </row>
    <row r="405" spans="1:2" x14ac:dyDescent="0.2">
      <c r="A405" s="5" t="s">
        <v>554</v>
      </c>
      <c r="B405" s="6">
        <v>1</v>
      </c>
    </row>
    <row r="406" spans="1:2" x14ac:dyDescent="0.2">
      <c r="A406" s="5" t="s">
        <v>309</v>
      </c>
      <c r="B406" s="6">
        <v>4</v>
      </c>
    </row>
    <row r="407" spans="1:2" x14ac:dyDescent="0.2">
      <c r="A407" s="5" t="s">
        <v>589</v>
      </c>
      <c r="B407" s="6">
        <v>1</v>
      </c>
    </row>
    <row r="408" spans="1:2" x14ac:dyDescent="0.2">
      <c r="A408" s="5" t="s">
        <v>130</v>
      </c>
      <c r="B408" s="6">
        <v>1</v>
      </c>
    </row>
    <row r="409" spans="1:2" x14ac:dyDescent="0.2">
      <c r="A409" s="5" t="s">
        <v>860</v>
      </c>
      <c r="B409" s="6">
        <v>1</v>
      </c>
    </row>
    <row r="410" spans="1:2" x14ac:dyDescent="0.2">
      <c r="A410" s="5" t="s">
        <v>1086</v>
      </c>
      <c r="B410" s="6">
        <v>1</v>
      </c>
    </row>
    <row r="411" spans="1:2" x14ac:dyDescent="0.2">
      <c r="A411" s="5" t="s">
        <v>897</v>
      </c>
      <c r="B411" s="6">
        <v>1</v>
      </c>
    </row>
    <row r="412" spans="1:2" x14ac:dyDescent="0.2">
      <c r="A412" s="5" t="s">
        <v>825</v>
      </c>
      <c r="B412" s="6">
        <v>1</v>
      </c>
    </row>
    <row r="413" spans="1:2" x14ac:dyDescent="0.2">
      <c r="A413" s="5" t="s">
        <v>289</v>
      </c>
      <c r="B413" s="6">
        <v>6</v>
      </c>
    </row>
    <row r="414" spans="1:2" x14ac:dyDescent="0.2">
      <c r="A414" s="5" t="s">
        <v>23</v>
      </c>
      <c r="B414" s="6">
        <v>6</v>
      </c>
    </row>
    <row r="415" spans="1:2" x14ac:dyDescent="0.2">
      <c r="A415" s="5" t="s">
        <v>340</v>
      </c>
      <c r="B415" s="6">
        <v>1</v>
      </c>
    </row>
    <row r="416" spans="1:2" x14ac:dyDescent="0.2">
      <c r="A416" s="5" t="s">
        <v>40</v>
      </c>
      <c r="B416" s="6">
        <v>6</v>
      </c>
    </row>
    <row r="417" spans="1:2" x14ac:dyDescent="0.2">
      <c r="A417" s="5" t="s">
        <v>518</v>
      </c>
      <c r="B417" s="6">
        <v>1</v>
      </c>
    </row>
    <row r="418" spans="1:2" x14ac:dyDescent="0.2">
      <c r="A418" s="5" t="s">
        <v>394</v>
      </c>
      <c r="B418" s="6">
        <v>2</v>
      </c>
    </row>
    <row r="419" spans="1:2" x14ac:dyDescent="0.2">
      <c r="A419" s="5" t="s">
        <v>822</v>
      </c>
      <c r="B419" s="6">
        <v>2</v>
      </c>
    </row>
    <row r="420" spans="1:2" x14ac:dyDescent="0.2">
      <c r="A420" s="5" t="s">
        <v>1016</v>
      </c>
      <c r="B420" s="6">
        <v>10</v>
      </c>
    </row>
    <row r="421" spans="1:2" x14ac:dyDescent="0.2">
      <c r="A421" s="5" t="s">
        <v>66</v>
      </c>
      <c r="B421" s="6">
        <v>5</v>
      </c>
    </row>
    <row r="422" spans="1:2" x14ac:dyDescent="0.2">
      <c r="A422" s="5" t="s">
        <v>275</v>
      </c>
      <c r="B422" s="6">
        <v>1</v>
      </c>
    </row>
    <row r="423" spans="1:2" x14ac:dyDescent="0.2">
      <c r="A423" s="5" t="s">
        <v>232</v>
      </c>
      <c r="B423" s="6">
        <v>8</v>
      </c>
    </row>
    <row r="424" spans="1:2" x14ac:dyDescent="0.2">
      <c r="A424" s="5" t="s">
        <v>1184</v>
      </c>
      <c r="B424" s="6">
        <v>1</v>
      </c>
    </row>
    <row r="425" spans="1:2" x14ac:dyDescent="0.2">
      <c r="A425" s="5" t="s">
        <v>343</v>
      </c>
      <c r="B425" s="6">
        <v>2</v>
      </c>
    </row>
    <row r="426" spans="1:2" x14ac:dyDescent="0.2">
      <c r="A426" s="5" t="s">
        <v>279</v>
      </c>
      <c r="B426" s="6">
        <v>5</v>
      </c>
    </row>
    <row r="427" spans="1:2" x14ac:dyDescent="0.2">
      <c r="A427" s="5" t="s">
        <v>1152</v>
      </c>
      <c r="B427" s="6">
        <v>1</v>
      </c>
    </row>
    <row r="428" spans="1:2" x14ac:dyDescent="0.2">
      <c r="A428" s="5" t="s">
        <v>43</v>
      </c>
      <c r="B428" s="6">
        <v>12</v>
      </c>
    </row>
    <row r="429" spans="1:2" x14ac:dyDescent="0.2">
      <c r="A429" s="5" t="s">
        <v>102</v>
      </c>
      <c r="B429" s="6">
        <v>3</v>
      </c>
    </row>
    <row r="430" spans="1:2" x14ac:dyDescent="0.2">
      <c r="A430" s="5" t="s">
        <v>1127</v>
      </c>
      <c r="B430" s="6">
        <v>1</v>
      </c>
    </row>
    <row r="431" spans="1:2" x14ac:dyDescent="0.2">
      <c r="A431" s="5" t="s">
        <v>770</v>
      </c>
      <c r="B431" s="6">
        <v>1</v>
      </c>
    </row>
    <row r="432" spans="1:2" x14ac:dyDescent="0.2">
      <c r="A432" s="5" t="s">
        <v>839</v>
      </c>
      <c r="B432" s="6">
        <v>1</v>
      </c>
    </row>
    <row r="433" spans="1:2" x14ac:dyDescent="0.2">
      <c r="A433" s="5" t="s">
        <v>842</v>
      </c>
      <c r="B433" s="6">
        <v>6</v>
      </c>
    </row>
    <row r="434" spans="1:2" x14ac:dyDescent="0.2">
      <c r="A434" s="5" t="s">
        <v>974</v>
      </c>
      <c r="B434" s="6">
        <v>1</v>
      </c>
    </row>
    <row r="435" spans="1:2" x14ac:dyDescent="0.2">
      <c r="A435" s="5" t="s">
        <v>968</v>
      </c>
      <c r="B435" s="6">
        <v>1</v>
      </c>
    </row>
    <row r="436" spans="1:2" x14ac:dyDescent="0.2">
      <c r="A436" s="5" t="s">
        <v>785</v>
      </c>
      <c r="B436" s="6">
        <v>1</v>
      </c>
    </row>
    <row r="437" spans="1:2" x14ac:dyDescent="0.2">
      <c r="A437" s="5" t="s">
        <v>619</v>
      </c>
      <c r="B437" s="6">
        <v>1</v>
      </c>
    </row>
    <row r="438" spans="1:2" x14ac:dyDescent="0.2">
      <c r="A438" s="5" t="s">
        <v>1106</v>
      </c>
      <c r="B438" s="6">
        <v>6</v>
      </c>
    </row>
    <row r="439" spans="1:2" x14ac:dyDescent="0.2">
      <c r="A439" s="5" t="s">
        <v>576</v>
      </c>
      <c r="B439" s="6">
        <v>2</v>
      </c>
    </row>
    <row r="440" spans="1:2" x14ac:dyDescent="0.2">
      <c r="A440" s="5" t="s">
        <v>86</v>
      </c>
      <c r="B440" s="6">
        <v>5</v>
      </c>
    </row>
    <row r="441" spans="1:2" x14ac:dyDescent="0.2">
      <c r="A441" s="5" t="s">
        <v>691</v>
      </c>
      <c r="B441" s="6">
        <v>3</v>
      </c>
    </row>
    <row r="442" spans="1:2" x14ac:dyDescent="0.2">
      <c r="A442" s="5" t="s">
        <v>514</v>
      </c>
      <c r="B442" s="6">
        <v>1</v>
      </c>
    </row>
    <row r="443" spans="1:2" x14ac:dyDescent="0.2">
      <c r="A443" s="5" t="s">
        <v>697</v>
      </c>
      <c r="B443" s="6">
        <v>1</v>
      </c>
    </row>
    <row r="444" spans="1:2" x14ac:dyDescent="0.2">
      <c r="A444" s="5" t="s">
        <v>754</v>
      </c>
      <c r="B444" s="6">
        <v>1</v>
      </c>
    </row>
    <row r="445" spans="1:2" x14ac:dyDescent="0.2">
      <c r="A445" s="5" t="s">
        <v>856</v>
      </c>
      <c r="B445" s="6">
        <v>1</v>
      </c>
    </row>
    <row r="446" spans="1:2" x14ac:dyDescent="0.2">
      <c r="A446" s="5" t="s">
        <v>852</v>
      </c>
      <c r="B446" s="6">
        <v>1</v>
      </c>
    </row>
    <row r="447" spans="1:2" x14ac:dyDescent="0.2">
      <c r="A447" s="5" t="s">
        <v>352</v>
      </c>
      <c r="B447" s="6">
        <v>4</v>
      </c>
    </row>
    <row r="448" spans="1:2" x14ac:dyDescent="0.2">
      <c r="A448" s="5" t="s">
        <v>226</v>
      </c>
      <c r="B448" s="6">
        <v>5</v>
      </c>
    </row>
    <row r="449" spans="1:2" x14ac:dyDescent="0.2">
      <c r="A449" s="5" t="s">
        <v>758</v>
      </c>
      <c r="B449" s="6">
        <v>4</v>
      </c>
    </row>
    <row r="450" spans="1:2" x14ac:dyDescent="0.2">
      <c r="A450" s="5" t="s">
        <v>358</v>
      </c>
      <c r="B450" s="6">
        <v>1</v>
      </c>
    </row>
    <row r="451" spans="1:2" x14ac:dyDescent="0.2">
      <c r="A451" s="5" t="s">
        <v>802</v>
      </c>
      <c r="B451" s="6">
        <v>1</v>
      </c>
    </row>
    <row r="452" spans="1:2" x14ac:dyDescent="0.2">
      <c r="A452" s="5" t="s">
        <v>79</v>
      </c>
      <c r="B452" s="6">
        <v>5</v>
      </c>
    </row>
    <row r="453" spans="1:2" x14ac:dyDescent="0.2">
      <c r="A453" s="5" t="s">
        <v>401</v>
      </c>
      <c r="B453" s="6">
        <v>13</v>
      </c>
    </row>
    <row r="454" spans="1:2" x14ac:dyDescent="0.2">
      <c r="A454" s="5" t="s">
        <v>213</v>
      </c>
      <c r="B454" s="6">
        <v>7</v>
      </c>
    </row>
    <row r="455" spans="1:2" x14ac:dyDescent="0.2">
      <c r="A455" s="5" t="s">
        <v>645</v>
      </c>
      <c r="B455" s="6">
        <v>2</v>
      </c>
    </row>
    <row r="456" spans="1:2" x14ac:dyDescent="0.2">
      <c r="A456" s="5" t="s">
        <v>242</v>
      </c>
      <c r="B456" s="6">
        <v>6</v>
      </c>
    </row>
    <row r="457" spans="1:2" x14ac:dyDescent="0.2">
      <c r="A457" s="5" t="s">
        <v>11</v>
      </c>
      <c r="B457" s="6">
        <v>4</v>
      </c>
    </row>
    <row r="458" spans="1:2" x14ac:dyDescent="0.2">
      <c r="A458" s="5" t="s">
        <v>329</v>
      </c>
      <c r="B458" s="6">
        <v>3</v>
      </c>
    </row>
    <row r="459" spans="1:2" x14ac:dyDescent="0.2">
      <c r="A459" s="5" t="s">
        <v>183</v>
      </c>
      <c r="B459" s="6">
        <v>2</v>
      </c>
    </row>
    <row r="460" spans="1:2" x14ac:dyDescent="0.2">
      <c r="A460" s="5" t="s">
        <v>454</v>
      </c>
      <c r="B460" s="6">
        <v>15</v>
      </c>
    </row>
    <row r="461" spans="1:2" x14ac:dyDescent="0.2">
      <c r="A461" s="5" t="s">
        <v>423</v>
      </c>
      <c r="B461" s="6">
        <v>9</v>
      </c>
    </row>
    <row r="462" spans="1:2" x14ac:dyDescent="0.2">
      <c r="A462" s="5" t="s">
        <v>145</v>
      </c>
      <c r="B462" s="6">
        <v>4</v>
      </c>
    </row>
    <row r="463" spans="1:2" x14ac:dyDescent="0.2">
      <c r="A463" s="5" t="s">
        <v>575</v>
      </c>
      <c r="B463" s="6">
        <v>1</v>
      </c>
    </row>
    <row r="464" spans="1:2" x14ac:dyDescent="0.2">
      <c r="A464" s="5" t="s">
        <v>233</v>
      </c>
      <c r="B464" s="6">
        <v>12</v>
      </c>
    </row>
    <row r="465" spans="1:2" x14ac:dyDescent="0.2">
      <c r="A465" s="5" t="s">
        <v>264</v>
      </c>
      <c r="B465" s="6">
        <v>10</v>
      </c>
    </row>
    <row r="466" spans="1:2" x14ac:dyDescent="0.2">
      <c r="A466" s="5" t="s">
        <v>772</v>
      </c>
      <c r="B466" s="6">
        <v>1</v>
      </c>
    </row>
    <row r="467" spans="1:2" x14ac:dyDescent="0.2">
      <c r="A467" s="5" t="s">
        <v>424</v>
      </c>
      <c r="B467" s="6">
        <v>2</v>
      </c>
    </row>
    <row r="468" spans="1:2" x14ac:dyDescent="0.2">
      <c r="A468" s="5" t="s">
        <v>791</v>
      </c>
      <c r="B468" s="6">
        <v>4</v>
      </c>
    </row>
    <row r="469" spans="1:2" x14ac:dyDescent="0.2">
      <c r="A469" s="5" t="s">
        <v>678</v>
      </c>
      <c r="B469" s="6">
        <v>1</v>
      </c>
    </row>
    <row r="470" spans="1:2" x14ac:dyDescent="0.2">
      <c r="A470" s="5" t="s">
        <v>818</v>
      </c>
      <c r="B470" s="6">
        <v>1</v>
      </c>
    </row>
    <row r="471" spans="1:2" x14ac:dyDescent="0.2">
      <c r="A471" s="5" t="s">
        <v>718</v>
      </c>
      <c r="B471" s="6">
        <v>1</v>
      </c>
    </row>
    <row r="472" spans="1:2" x14ac:dyDescent="0.2">
      <c r="A472" s="5" t="s">
        <v>1084</v>
      </c>
      <c r="B472" s="6">
        <v>1</v>
      </c>
    </row>
    <row r="473" spans="1:2" x14ac:dyDescent="0.2">
      <c r="A473" s="5" t="s">
        <v>1012</v>
      </c>
      <c r="B473" s="6">
        <v>1</v>
      </c>
    </row>
    <row r="474" spans="1:2" x14ac:dyDescent="0.2">
      <c r="A474" s="5" t="s">
        <v>971</v>
      </c>
      <c r="B474" s="6">
        <v>1</v>
      </c>
    </row>
    <row r="475" spans="1:2" x14ac:dyDescent="0.2">
      <c r="A475" s="5" t="s">
        <v>361</v>
      </c>
      <c r="B475" s="6">
        <v>1</v>
      </c>
    </row>
    <row r="476" spans="1:2" x14ac:dyDescent="0.2">
      <c r="A476" s="5" t="s">
        <v>326</v>
      </c>
      <c r="B476" s="6">
        <v>3</v>
      </c>
    </row>
    <row r="477" spans="1:2" x14ac:dyDescent="0.2">
      <c r="A477" s="5" t="s">
        <v>311</v>
      </c>
      <c r="B477" s="6">
        <v>1</v>
      </c>
    </row>
    <row r="478" spans="1:2" x14ac:dyDescent="0.2">
      <c r="A478" s="5" t="s">
        <v>109</v>
      </c>
      <c r="B478" s="6">
        <v>1</v>
      </c>
    </row>
    <row r="479" spans="1:2" x14ac:dyDescent="0.2">
      <c r="A479" s="5" t="s">
        <v>95</v>
      </c>
      <c r="B479" s="6">
        <v>15</v>
      </c>
    </row>
    <row r="480" spans="1:2" x14ac:dyDescent="0.2">
      <c r="A480" s="5" t="s">
        <v>25</v>
      </c>
      <c r="B480" s="6">
        <v>2</v>
      </c>
    </row>
    <row r="481" spans="1:2" x14ac:dyDescent="0.2">
      <c r="A481" s="5" t="s">
        <v>510</v>
      </c>
      <c r="B481" s="6">
        <v>1</v>
      </c>
    </row>
    <row r="482" spans="1:2" x14ac:dyDescent="0.2">
      <c r="A482" s="5" t="s">
        <v>786</v>
      </c>
      <c r="B482" s="6">
        <v>1</v>
      </c>
    </row>
    <row r="483" spans="1:2" x14ac:dyDescent="0.2">
      <c r="A483" s="5" t="s">
        <v>967</v>
      </c>
      <c r="B483" s="6">
        <v>1</v>
      </c>
    </row>
    <row r="484" spans="1:2" x14ac:dyDescent="0.2">
      <c r="A484" s="5" t="s">
        <v>391</v>
      </c>
      <c r="B484" s="6">
        <v>12</v>
      </c>
    </row>
    <row r="485" spans="1:2" x14ac:dyDescent="0.2">
      <c r="A485" s="5" t="s">
        <v>263</v>
      </c>
      <c r="B485" s="6">
        <v>8</v>
      </c>
    </row>
    <row r="486" spans="1:2" x14ac:dyDescent="0.2">
      <c r="A486" s="5" t="s">
        <v>379</v>
      </c>
      <c r="B486" s="6">
        <v>1</v>
      </c>
    </row>
    <row r="487" spans="1:2" x14ac:dyDescent="0.2">
      <c r="A487" s="5" t="s">
        <v>588</v>
      </c>
      <c r="B487" s="6">
        <v>1</v>
      </c>
    </row>
    <row r="488" spans="1:2" x14ac:dyDescent="0.2">
      <c r="A488" s="5" t="s">
        <v>438</v>
      </c>
      <c r="B488" s="6">
        <v>1</v>
      </c>
    </row>
    <row r="489" spans="1:2" x14ac:dyDescent="0.2">
      <c r="A489" s="5" t="s">
        <v>382</v>
      </c>
      <c r="B489" s="6">
        <v>1</v>
      </c>
    </row>
    <row r="490" spans="1:2" x14ac:dyDescent="0.2">
      <c r="A490" s="5" t="s">
        <v>89</v>
      </c>
      <c r="B490" s="6">
        <v>17</v>
      </c>
    </row>
    <row r="491" spans="1:2" x14ac:dyDescent="0.2">
      <c r="A491" s="5" t="s">
        <v>192</v>
      </c>
      <c r="B491" s="6">
        <v>9</v>
      </c>
    </row>
    <row r="492" spans="1:2" x14ac:dyDescent="0.2">
      <c r="A492" s="5" t="s">
        <v>426</v>
      </c>
      <c r="B492" s="6">
        <v>1</v>
      </c>
    </row>
    <row r="493" spans="1:2" x14ac:dyDescent="0.2">
      <c r="A493" s="5" t="s">
        <v>238</v>
      </c>
      <c r="B493" s="6">
        <v>1</v>
      </c>
    </row>
    <row r="494" spans="1:2" x14ac:dyDescent="0.2">
      <c r="A494" s="5" t="s">
        <v>90</v>
      </c>
      <c r="B494" s="6">
        <v>4</v>
      </c>
    </row>
    <row r="495" spans="1:2" x14ac:dyDescent="0.2">
      <c r="A495" s="5" t="s">
        <v>568</v>
      </c>
      <c r="B495" s="6">
        <v>4</v>
      </c>
    </row>
    <row r="496" spans="1:2" x14ac:dyDescent="0.2">
      <c r="A496" s="5" t="s">
        <v>979</v>
      </c>
      <c r="B496" s="6">
        <v>5</v>
      </c>
    </row>
    <row r="497" spans="1:2" x14ac:dyDescent="0.2">
      <c r="A497" s="5" t="s">
        <v>376</v>
      </c>
      <c r="B497" s="6">
        <v>7</v>
      </c>
    </row>
    <row r="498" spans="1:2" x14ac:dyDescent="0.2">
      <c r="A498" s="5" t="s">
        <v>355</v>
      </c>
      <c r="B498" s="6">
        <v>2</v>
      </c>
    </row>
    <row r="499" spans="1:2" x14ac:dyDescent="0.2">
      <c r="A499" s="5" t="s">
        <v>194</v>
      </c>
      <c r="B499" s="6">
        <v>2</v>
      </c>
    </row>
    <row r="500" spans="1:2" x14ac:dyDescent="0.2">
      <c r="A500" s="5" t="s">
        <v>59</v>
      </c>
      <c r="B500" s="6">
        <v>11</v>
      </c>
    </row>
    <row r="501" spans="1:2" x14ac:dyDescent="0.2">
      <c r="A501" s="5" t="s">
        <v>62</v>
      </c>
      <c r="B501" s="6">
        <v>6</v>
      </c>
    </row>
    <row r="502" spans="1:2" x14ac:dyDescent="0.2">
      <c r="A502" s="5" t="s">
        <v>101</v>
      </c>
      <c r="B502" s="6">
        <v>3</v>
      </c>
    </row>
    <row r="503" spans="1:2" x14ac:dyDescent="0.2">
      <c r="A503" s="5" t="s">
        <v>371</v>
      </c>
      <c r="B503" s="6">
        <v>1</v>
      </c>
    </row>
    <row r="504" spans="1:2" x14ac:dyDescent="0.2">
      <c r="A504" s="5" t="s">
        <v>463</v>
      </c>
      <c r="B504" s="6">
        <v>10</v>
      </c>
    </row>
    <row r="505" spans="1:2" x14ac:dyDescent="0.2">
      <c r="A505" s="5" t="s">
        <v>493</v>
      </c>
      <c r="B505" s="6">
        <v>15</v>
      </c>
    </row>
    <row r="506" spans="1:2" x14ac:dyDescent="0.2">
      <c r="A506" s="5" t="s">
        <v>1205</v>
      </c>
      <c r="B506" s="6">
        <v>1</v>
      </c>
    </row>
    <row r="507" spans="1:2" x14ac:dyDescent="0.2">
      <c r="A507" s="5" t="s">
        <v>123</v>
      </c>
      <c r="B507" s="6">
        <v>8</v>
      </c>
    </row>
    <row r="508" spans="1:2" x14ac:dyDescent="0.2">
      <c r="A508" s="5" t="s">
        <v>253</v>
      </c>
      <c r="B508" s="6">
        <v>6</v>
      </c>
    </row>
    <row r="509" spans="1:2" x14ac:dyDescent="0.2">
      <c r="A509" s="5" t="s">
        <v>166</v>
      </c>
      <c r="B509" s="6">
        <v>1</v>
      </c>
    </row>
    <row r="510" spans="1:2" x14ac:dyDescent="0.2">
      <c r="A510" s="5" t="s">
        <v>55</v>
      </c>
      <c r="B510" s="6">
        <v>8</v>
      </c>
    </row>
    <row r="511" spans="1:2" x14ac:dyDescent="0.2">
      <c r="A511" s="5" t="s">
        <v>116</v>
      </c>
      <c r="B511" s="6">
        <v>5</v>
      </c>
    </row>
    <row r="512" spans="1:2" x14ac:dyDescent="0.2">
      <c r="A512" s="5" t="s">
        <v>1162</v>
      </c>
      <c r="B512" s="6">
        <v>1</v>
      </c>
    </row>
    <row r="513" spans="1:2" x14ac:dyDescent="0.2">
      <c r="A513" s="5" t="s">
        <v>1090</v>
      </c>
      <c r="B513" s="6">
        <v>1</v>
      </c>
    </row>
    <row r="514" spans="1:2" x14ac:dyDescent="0.2">
      <c r="A514" s="5" t="s">
        <v>3</v>
      </c>
      <c r="B514" s="6">
        <v>1</v>
      </c>
    </row>
    <row r="515" spans="1:2" x14ac:dyDescent="0.2">
      <c r="A515" s="5" t="s">
        <v>545</v>
      </c>
      <c r="B515" s="6">
        <v>1</v>
      </c>
    </row>
    <row r="516" spans="1:2" x14ac:dyDescent="0.2">
      <c r="A516" s="5" t="s">
        <v>152</v>
      </c>
      <c r="B516" s="6">
        <v>10</v>
      </c>
    </row>
    <row r="517" spans="1:2" x14ac:dyDescent="0.2">
      <c r="A517" s="5" t="s">
        <v>891</v>
      </c>
      <c r="B517" s="6">
        <v>1</v>
      </c>
    </row>
    <row r="518" spans="1:2" x14ac:dyDescent="0.2">
      <c r="A518" s="5" t="s">
        <v>199</v>
      </c>
      <c r="B518" s="6">
        <v>1</v>
      </c>
    </row>
    <row r="519" spans="1:2" x14ac:dyDescent="0.2">
      <c r="A519" s="5" t="s">
        <v>496</v>
      </c>
      <c r="B519" s="6">
        <v>8</v>
      </c>
    </row>
    <row r="520" spans="1:2" x14ac:dyDescent="0.2">
      <c r="A520" s="5" t="s">
        <v>141</v>
      </c>
      <c r="B520" s="6">
        <v>2</v>
      </c>
    </row>
    <row r="521" spans="1:2" x14ac:dyDescent="0.2">
      <c r="A521" s="5" t="s">
        <v>280</v>
      </c>
      <c r="B521" s="6">
        <v>6</v>
      </c>
    </row>
    <row r="522" spans="1:2" x14ac:dyDescent="0.2">
      <c r="A522" s="5" t="s">
        <v>875</v>
      </c>
      <c r="B522" s="6">
        <v>1</v>
      </c>
    </row>
    <row r="523" spans="1:2" x14ac:dyDescent="0.2">
      <c r="A523" s="5" t="s">
        <v>61</v>
      </c>
      <c r="B523" s="6">
        <v>5</v>
      </c>
    </row>
    <row r="524" spans="1:2" x14ac:dyDescent="0.2">
      <c r="A524" s="5" t="s">
        <v>248</v>
      </c>
      <c r="B524" s="6">
        <v>1</v>
      </c>
    </row>
    <row r="525" spans="1:2" x14ac:dyDescent="0.2">
      <c r="A525" s="5" t="s">
        <v>313</v>
      </c>
      <c r="B525" s="6">
        <v>1</v>
      </c>
    </row>
    <row r="526" spans="1:2" x14ac:dyDescent="0.2">
      <c r="A526" s="5" t="s">
        <v>71</v>
      </c>
      <c r="B526" s="6">
        <v>5</v>
      </c>
    </row>
    <row r="527" spans="1:2" x14ac:dyDescent="0.2">
      <c r="A527" s="5" t="s">
        <v>262</v>
      </c>
      <c r="B527" s="6">
        <v>3</v>
      </c>
    </row>
    <row r="528" spans="1:2" x14ac:dyDescent="0.2">
      <c r="A528" s="5" t="s">
        <v>138</v>
      </c>
      <c r="B528" s="6">
        <v>1</v>
      </c>
    </row>
    <row r="529" spans="1:2" x14ac:dyDescent="0.2">
      <c r="A529" s="5" t="s">
        <v>558</v>
      </c>
      <c r="B529" s="6">
        <v>1</v>
      </c>
    </row>
    <row r="530" spans="1:2" x14ac:dyDescent="0.2">
      <c r="A530" s="5" t="s">
        <v>1135</v>
      </c>
      <c r="B530" s="6">
        <v>1</v>
      </c>
    </row>
    <row r="531" spans="1:2" x14ac:dyDescent="0.2">
      <c r="A531" s="5" t="s">
        <v>1147</v>
      </c>
      <c r="B531" s="6">
        <v>1</v>
      </c>
    </row>
    <row r="532" spans="1:2" x14ac:dyDescent="0.2">
      <c r="A532" s="5" t="s">
        <v>1203</v>
      </c>
      <c r="B532" s="6">
        <v>1</v>
      </c>
    </row>
    <row r="533" spans="1:2" x14ac:dyDescent="0.2">
      <c r="A533" s="5" t="s">
        <v>652</v>
      </c>
      <c r="B533" s="6">
        <v>1</v>
      </c>
    </row>
    <row r="534" spans="1:2" x14ac:dyDescent="0.2">
      <c r="A534" s="5" t="s">
        <v>1093</v>
      </c>
      <c r="B534" s="6">
        <v>1</v>
      </c>
    </row>
    <row r="535" spans="1:2" x14ac:dyDescent="0.2">
      <c r="A535" s="5" t="s">
        <v>538</v>
      </c>
      <c r="B535" s="6">
        <v>1</v>
      </c>
    </row>
    <row r="536" spans="1:2" x14ac:dyDescent="0.2">
      <c r="A536" s="5" t="s">
        <v>133</v>
      </c>
      <c r="B536" s="6">
        <v>2</v>
      </c>
    </row>
    <row r="537" spans="1:2" x14ac:dyDescent="0.2">
      <c r="A537" s="5" t="s">
        <v>656</v>
      </c>
      <c r="B537" s="6">
        <v>1</v>
      </c>
    </row>
    <row r="538" spans="1:2" x14ac:dyDescent="0.2">
      <c r="A538" s="5" t="s">
        <v>104</v>
      </c>
      <c r="B538" s="6">
        <v>4</v>
      </c>
    </row>
    <row r="539" spans="1:2" x14ac:dyDescent="0.2">
      <c r="A539" s="5" t="s">
        <v>844</v>
      </c>
      <c r="B539" s="6">
        <v>1</v>
      </c>
    </row>
    <row r="540" spans="1:2" x14ac:dyDescent="0.2">
      <c r="A540" s="5" t="s">
        <v>87</v>
      </c>
      <c r="B540" s="6">
        <v>5</v>
      </c>
    </row>
    <row r="541" spans="1:2" x14ac:dyDescent="0.2">
      <c r="A541" s="5" t="s">
        <v>184</v>
      </c>
      <c r="B541" s="6">
        <v>3</v>
      </c>
    </row>
    <row r="542" spans="1:2" x14ac:dyDescent="0.2">
      <c r="A542" s="5" t="s">
        <v>954</v>
      </c>
      <c r="B542" s="6">
        <v>1</v>
      </c>
    </row>
    <row r="543" spans="1:2" x14ac:dyDescent="0.2">
      <c r="A543" s="5" t="s">
        <v>863</v>
      </c>
      <c r="B543" s="6">
        <v>15</v>
      </c>
    </row>
    <row r="544" spans="1:2" x14ac:dyDescent="0.2">
      <c r="A544" s="5" t="s">
        <v>234</v>
      </c>
      <c r="B544" s="6">
        <v>4</v>
      </c>
    </row>
    <row r="545" spans="1:2" x14ac:dyDescent="0.2">
      <c r="A545" s="5" t="s">
        <v>366</v>
      </c>
      <c r="B545" s="6">
        <v>1</v>
      </c>
    </row>
    <row r="546" spans="1:2" x14ac:dyDescent="0.2">
      <c r="A546" s="5" t="s">
        <v>440</v>
      </c>
      <c r="B546" s="6">
        <v>6</v>
      </c>
    </row>
    <row r="547" spans="1:2" x14ac:dyDescent="0.2">
      <c r="A547" s="5" t="s">
        <v>390</v>
      </c>
      <c r="B547" s="6">
        <v>1</v>
      </c>
    </row>
    <row r="548" spans="1:2" x14ac:dyDescent="0.2">
      <c r="A548" s="5" t="s">
        <v>1095</v>
      </c>
      <c r="B548" s="6">
        <v>1</v>
      </c>
    </row>
    <row r="549" spans="1:2" x14ac:dyDescent="0.2">
      <c r="A549" s="5" t="s">
        <v>180</v>
      </c>
      <c r="B549" s="6">
        <v>1</v>
      </c>
    </row>
    <row r="550" spans="1:2" x14ac:dyDescent="0.2">
      <c r="A550" s="5" t="s">
        <v>45</v>
      </c>
      <c r="B550" s="6">
        <v>6</v>
      </c>
    </row>
    <row r="551" spans="1:2" x14ac:dyDescent="0.2">
      <c r="A551" s="5" t="s">
        <v>149</v>
      </c>
      <c r="B551" s="6">
        <v>2</v>
      </c>
    </row>
    <row r="552" spans="1:2" x14ac:dyDescent="0.2">
      <c r="A552" s="5" t="s">
        <v>1159</v>
      </c>
      <c r="B552" s="6">
        <v>1</v>
      </c>
    </row>
    <row r="553" spans="1:2" x14ac:dyDescent="0.2">
      <c r="A553" s="5" t="s">
        <v>1183</v>
      </c>
      <c r="B553" s="6">
        <v>1</v>
      </c>
    </row>
    <row r="554" spans="1:2" x14ac:dyDescent="0.2">
      <c r="A554" s="5" t="s">
        <v>1196</v>
      </c>
      <c r="B554" s="6">
        <v>1</v>
      </c>
    </row>
    <row r="555" spans="1:2" x14ac:dyDescent="0.2">
      <c r="A555" s="5" t="s">
        <v>1169</v>
      </c>
      <c r="B555" s="6">
        <v>1</v>
      </c>
    </row>
    <row r="556" spans="1:2" x14ac:dyDescent="0.2">
      <c r="A556" s="5" t="s">
        <v>1126</v>
      </c>
      <c r="B556" s="6">
        <v>1</v>
      </c>
    </row>
    <row r="557" spans="1:2" x14ac:dyDescent="0.2">
      <c r="A557" s="5" t="s">
        <v>1114</v>
      </c>
      <c r="B557" s="6">
        <v>1</v>
      </c>
    </row>
    <row r="558" spans="1:2" x14ac:dyDescent="0.2">
      <c r="A558" s="5" t="s">
        <v>1141</v>
      </c>
      <c r="B558" s="6">
        <v>1</v>
      </c>
    </row>
    <row r="559" spans="1:2" x14ac:dyDescent="0.2">
      <c r="A559" s="5" t="s">
        <v>1052</v>
      </c>
      <c r="B559" s="6">
        <v>1</v>
      </c>
    </row>
    <row r="560" spans="1:2" x14ac:dyDescent="0.2">
      <c r="A560" s="5" t="s">
        <v>1008</v>
      </c>
      <c r="B560" s="6">
        <v>1</v>
      </c>
    </row>
    <row r="561" spans="1:2" x14ac:dyDescent="0.2">
      <c r="A561" s="5" t="s">
        <v>988</v>
      </c>
      <c r="B561" s="6">
        <v>1</v>
      </c>
    </row>
    <row r="562" spans="1:2" x14ac:dyDescent="0.2">
      <c r="A562" s="5" t="s">
        <v>1028</v>
      </c>
      <c r="B562" s="6">
        <v>7</v>
      </c>
    </row>
    <row r="563" spans="1:2" x14ac:dyDescent="0.2">
      <c r="A563" s="5" t="s">
        <v>737</v>
      </c>
      <c r="B563" s="6">
        <v>1</v>
      </c>
    </row>
    <row r="564" spans="1:2" x14ac:dyDescent="0.2">
      <c r="A564" s="5" t="s">
        <v>1073</v>
      </c>
      <c r="B564" s="6">
        <v>1</v>
      </c>
    </row>
    <row r="565" spans="1:2" x14ac:dyDescent="0.2">
      <c r="A565" s="5" t="s">
        <v>1075</v>
      </c>
      <c r="B565" s="6">
        <v>1</v>
      </c>
    </row>
    <row r="566" spans="1:2" x14ac:dyDescent="0.2">
      <c r="A566" s="5" t="s">
        <v>1088</v>
      </c>
      <c r="B566" s="6">
        <v>7</v>
      </c>
    </row>
    <row r="567" spans="1:2" x14ac:dyDescent="0.2">
      <c r="A567" s="5" t="s">
        <v>864</v>
      </c>
      <c r="B567" s="6">
        <v>1</v>
      </c>
    </row>
    <row r="568" spans="1:2" x14ac:dyDescent="0.2">
      <c r="A568" s="5" t="s">
        <v>901</v>
      </c>
      <c r="B568" s="6">
        <v>1</v>
      </c>
    </row>
    <row r="569" spans="1:2" x14ac:dyDescent="0.2">
      <c r="A569" s="5" t="s">
        <v>526</v>
      </c>
      <c r="B569" s="6">
        <v>1</v>
      </c>
    </row>
    <row r="570" spans="1:2" x14ac:dyDescent="0.2">
      <c r="A570" s="5" t="s">
        <v>831</v>
      </c>
      <c r="B570" s="6">
        <v>1</v>
      </c>
    </row>
    <row r="571" spans="1:2" x14ac:dyDescent="0.2">
      <c r="A571" s="5" t="s">
        <v>1116</v>
      </c>
      <c r="B571" s="6">
        <v>1</v>
      </c>
    </row>
    <row r="572" spans="1:2" x14ac:dyDescent="0.2">
      <c r="A572" s="5" t="s">
        <v>1054</v>
      </c>
      <c r="B572" s="6">
        <v>1</v>
      </c>
    </row>
    <row r="573" spans="1:2" x14ac:dyDescent="0.2">
      <c r="A573" s="5" t="s">
        <v>664</v>
      </c>
      <c r="B573" s="6">
        <v>1</v>
      </c>
    </row>
    <row r="574" spans="1:2" x14ac:dyDescent="0.2">
      <c r="A574" s="5" t="s">
        <v>736</v>
      </c>
      <c r="B574" s="6">
        <v>1</v>
      </c>
    </row>
    <row r="575" spans="1:2" x14ac:dyDescent="0.2">
      <c r="A575" s="5" t="s">
        <v>519</v>
      </c>
      <c r="B575" s="6">
        <v>1</v>
      </c>
    </row>
    <row r="576" spans="1:2" x14ac:dyDescent="0.2">
      <c r="A576" s="5" t="s">
        <v>719</v>
      </c>
      <c r="B576" s="6">
        <v>1</v>
      </c>
    </row>
    <row r="577" spans="1:2" x14ac:dyDescent="0.2">
      <c r="A577" s="5" t="s">
        <v>827</v>
      </c>
      <c r="B577" s="6">
        <v>1</v>
      </c>
    </row>
    <row r="578" spans="1:2" x14ac:dyDescent="0.2">
      <c r="A578" s="5" t="s">
        <v>96</v>
      </c>
      <c r="B578" s="6">
        <v>5</v>
      </c>
    </row>
    <row r="579" spans="1:2" x14ac:dyDescent="0.2">
      <c r="A579" s="5" t="s">
        <v>172</v>
      </c>
      <c r="B579" s="6">
        <v>12</v>
      </c>
    </row>
    <row r="580" spans="1:2" x14ac:dyDescent="0.2">
      <c r="A580" s="5" t="s">
        <v>1009</v>
      </c>
      <c r="B580" s="6">
        <v>1</v>
      </c>
    </row>
    <row r="581" spans="1:2" x14ac:dyDescent="0.2">
      <c r="A581" s="5" t="s">
        <v>197</v>
      </c>
      <c r="B581" s="6">
        <v>2</v>
      </c>
    </row>
    <row r="582" spans="1:2" x14ac:dyDescent="0.2">
      <c r="A582" s="5" t="s">
        <v>641</v>
      </c>
      <c r="B582" s="6">
        <v>1</v>
      </c>
    </row>
    <row r="583" spans="1:2" x14ac:dyDescent="0.2">
      <c r="A583" s="5" t="s">
        <v>288</v>
      </c>
      <c r="B583" s="6">
        <v>1</v>
      </c>
    </row>
    <row r="584" spans="1:2" x14ac:dyDescent="0.2">
      <c r="A584" s="5" t="s">
        <v>952</v>
      </c>
      <c r="B584" s="6">
        <v>1</v>
      </c>
    </row>
    <row r="585" spans="1:2" x14ac:dyDescent="0.2">
      <c r="A585" s="5" t="s">
        <v>698</v>
      </c>
      <c r="B585" s="6">
        <v>1</v>
      </c>
    </row>
    <row r="586" spans="1:2" x14ac:dyDescent="0.2">
      <c r="A586" s="5" t="s">
        <v>515</v>
      </c>
      <c r="B586" s="6">
        <v>1</v>
      </c>
    </row>
    <row r="587" spans="1:2" x14ac:dyDescent="0.2">
      <c r="A587" s="5" t="s">
        <v>717</v>
      </c>
      <c r="B587" s="6">
        <v>1</v>
      </c>
    </row>
    <row r="588" spans="1:2" x14ac:dyDescent="0.2">
      <c r="A588" s="5" t="s">
        <v>224</v>
      </c>
      <c r="B588" s="6">
        <v>12</v>
      </c>
    </row>
    <row r="589" spans="1:2" x14ac:dyDescent="0.2">
      <c r="A589" s="5" t="s">
        <v>627</v>
      </c>
      <c r="B589" s="6">
        <v>1</v>
      </c>
    </row>
    <row r="590" spans="1:2" x14ac:dyDescent="0.2">
      <c r="A590" s="5" t="s">
        <v>594</v>
      </c>
      <c r="B590" s="6">
        <v>1</v>
      </c>
    </row>
    <row r="591" spans="1:2" x14ac:dyDescent="0.2">
      <c r="A591" s="5" t="s">
        <v>492</v>
      </c>
      <c r="B591" s="6">
        <v>15</v>
      </c>
    </row>
    <row r="592" spans="1:2" x14ac:dyDescent="0.2">
      <c r="A592" s="5" t="s">
        <v>888</v>
      </c>
      <c r="B592" s="6">
        <v>1</v>
      </c>
    </row>
    <row r="593" spans="1:2" x14ac:dyDescent="0.2">
      <c r="A593" s="5" t="s">
        <v>1123</v>
      </c>
      <c r="B593" s="6">
        <v>1</v>
      </c>
    </row>
    <row r="594" spans="1:2" x14ac:dyDescent="0.2">
      <c r="A594" s="5" t="s">
        <v>939</v>
      </c>
      <c r="B594" s="6">
        <v>1</v>
      </c>
    </row>
    <row r="595" spans="1:2" x14ac:dyDescent="0.2">
      <c r="A595" s="5" t="s">
        <v>626</v>
      </c>
      <c r="B595" s="6">
        <v>1</v>
      </c>
    </row>
    <row r="596" spans="1:2" x14ac:dyDescent="0.2">
      <c r="A596" s="5" t="s">
        <v>548</v>
      </c>
      <c r="B596" s="6">
        <v>1</v>
      </c>
    </row>
    <row r="597" spans="1:2" x14ac:dyDescent="0.2">
      <c r="A597" s="5" t="s">
        <v>435</v>
      </c>
      <c r="B597" s="6">
        <v>2</v>
      </c>
    </row>
    <row r="598" spans="1:2" x14ac:dyDescent="0.2">
      <c r="A598" s="5" t="s">
        <v>422</v>
      </c>
      <c r="B598" s="6">
        <v>2</v>
      </c>
    </row>
    <row r="599" spans="1:2" x14ac:dyDescent="0.2">
      <c r="A599" s="5" t="s">
        <v>535</v>
      </c>
      <c r="B599" s="6">
        <v>1</v>
      </c>
    </row>
    <row r="600" spans="1:2" x14ac:dyDescent="0.2">
      <c r="A600" s="5" t="s">
        <v>693</v>
      </c>
      <c r="B600" s="6">
        <v>15</v>
      </c>
    </row>
    <row r="601" spans="1:2" x14ac:dyDescent="0.2">
      <c r="A601" s="5" t="s">
        <v>638</v>
      </c>
      <c r="B601" s="6">
        <v>2</v>
      </c>
    </row>
    <row r="602" spans="1:2" x14ac:dyDescent="0.2">
      <c r="A602" s="5" t="s">
        <v>499</v>
      </c>
      <c r="B602" s="6">
        <v>2</v>
      </c>
    </row>
    <row r="603" spans="1:2" x14ac:dyDescent="0.2">
      <c r="A603" s="5" t="s">
        <v>579</v>
      </c>
      <c r="B603" s="6">
        <v>2</v>
      </c>
    </row>
    <row r="604" spans="1:2" x14ac:dyDescent="0.2">
      <c r="A604" s="5" t="s">
        <v>709</v>
      </c>
      <c r="B604" s="6">
        <v>1</v>
      </c>
    </row>
    <row r="605" spans="1:2" x14ac:dyDescent="0.2">
      <c r="A605" s="5" t="s">
        <v>572</v>
      </c>
      <c r="B605" s="6">
        <v>2</v>
      </c>
    </row>
    <row r="606" spans="1:2" x14ac:dyDescent="0.2">
      <c r="A606" s="5" t="s">
        <v>549</v>
      </c>
      <c r="B606" s="6">
        <v>1</v>
      </c>
    </row>
    <row r="607" spans="1:2" x14ac:dyDescent="0.2">
      <c r="A607" s="5" t="s">
        <v>807</v>
      </c>
      <c r="B607" s="6">
        <v>15</v>
      </c>
    </row>
    <row r="608" spans="1:2" x14ac:dyDescent="0.2">
      <c r="A608" s="5" t="s">
        <v>686</v>
      </c>
      <c r="B608" s="6">
        <v>1</v>
      </c>
    </row>
    <row r="609" spans="1:2" x14ac:dyDescent="0.2">
      <c r="A609" s="5" t="s">
        <v>816</v>
      </c>
      <c r="B609" s="6">
        <v>1</v>
      </c>
    </row>
    <row r="610" spans="1:2" x14ac:dyDescent="0.2">
      <c r="A610" s="5" t="s">
        <v>1155</v>
      </c>
      <c r="B610" s="6">
        <v>1</v>
      </c>
    </row>
    <row r="611" spans="1:2" x14ac:dyDescent="0.2">
      <c r="A611" s="5" t="s">
        <v>315</v>
      </c>
      <c r="B611" s="6">
        <v>1</v>
      </c>
    </row>
    <row r="612" spans="1:2" x14ac:dyDescent="0.2">
      <c r="A612" s="5" t="s">
        <v>323</v>
      </c>
      <c r="B612" s="6">
        <v>1</v>
      </c>
    </row>
    <row r="613" spans="1:2" x14ac:dyDescent="0.2">
      <c r="A613" s="5" t="s">
        <v>624</v>
      </c>
      <c r="B613" s="6">
        <v>1</v>
      </c>
    </row>
    <row r="614" spans="1:2" x14ac:dyDescent="0.2">
      <c r="A614" s="5" t="s">
        <v>19</v>
      </c>
      <c r="B614" s="6">
        <v>6</v>
      </c>
    </row>
    <row r="615" spans="1:2" x14ac:dyDescent="0.2">
      <c r="A615" s="5" t="s">
        <v>220</v>
      </c>
      <c r="B615" s="6">
        <v>12</v>
      </c>
    </row>
    <row r="616" spans="1:2" x14ac:dyDescent="0.2">
      <c r="A616" s="5" t="s">
        <v>64</v>
      </c>
      <c r="B616" s="6">
        <v>3</v>
      </c>
    </row>
    <row r="617" spans="1:2" x14ac:dyDescent="0.2">
      <c r="A617" s="5" t="s">
        <v>349</v>
      </c>
      <c r="B617" s="6">
        <v>1</v>
      </c>
    </row>
    <row r="618" spans="1:2" x14ac:dyDescent="0.2">
      <c r="A618" s="5" t="s">
        <v>13</v>
      </c>
      <c r="B618" s="6">
        <v>6</v>
      </c>
    </row>
    <row r="619" spans="1:2" x14ac:dyDescent="0.2">
      <c r="A619" s="5" t="s">
        <v>221</v>
      </c>
      <c r="B619" s="6">
        <v>11</v>
      </c>
    </row>
    <row r="620" spans="1:2" x14ac:dyDescent="0.2">
      <c r="A620" s="5" t="s">
        <v>940</v>
      </c>
      <c r="B620" s="6">
        <v>1</v>
      </c>
    </row>
    <row r="621" spans="1:2" x14ac:dyDescent="0.2">
      <c r="A621" s="5" t="s">
        <v>276</v>
      </c>
      <c r="B621" s="6">
        <v>1</v>
      </c>
    </row>
    <row r="622" spans="1:2" x14ac:dyDescent="0.2">
      <c r="A622" s="5" t="s">
        <v>163</v>
      </c>
      <c r="B622" s="6">
        <v>3</v>
      </c>
    </row>
    <row r="623" spans="1:2" x14ac:dyDescent="0.2">
      <c r="A623" s="5" t="s">
        <v>525</v>
      </c>
      <c r="B623" s="6">
        <v>1</v>
      </c>
    </row>
    <row r="624" spans="1:2" x14ac:dyDescent="0.2">
      <c r="A624" s="5" t="s">
        <v>292</v>
      </c>
      <c r="B624" s="6">
        <v>2</v>
      </c>
    </row>
    <row r="625" spans="1:2" x14ac:dyDescent="0.2">
      <c r="A625" s="5" t="s">
        <v>181</v>
      </c>
      <c r="B625" s="6">
        <v>1</v>
      </c>
    </row>
    <row r="626" spans="1:2" x14ac:dyDescent="0.2">
      <c r="A626" s="5" t="s">
        <v>335</v>
      </c>
      <c r="B626" s="6">
        <v>1</v>
      </c>
    </row>
    <row r="627" spans="1:2" x14ac:dyDescent="0.2">
      <c r="A627" s="5" t="s">
        <v>936</v>
      </c>
      <c r="B627" s="6">
        <v>1</v>
      </c>
    </row>
    <row r="628" spans="1:2" x14ac:dyDescent="0.2">
      <c r="A628" s="5" t="s">
        <v>209</v>
      </c>
      <c r="B628" s="6">
        <v>10</v>
      </c>
    </row>
    <row r="629" spans="1:2" x14ac:dyDescent="0.2">
      <c r="A629" s="5" t="s">
        <v>205</v>
      </c>
      <c r="B629" s="6">
        <v>4</v>
      </c>
    </row>
    <row r="630" spans="1:2" x14ac:dyDescent="0.2">
      <c r="A630" s="5" t="s">
        <v>118</v>
      </c>
      <c r="B630" s="6">
        <v>7</v>
      </c>
    </row>
    <row r="631" spans="1:2" x14ac:dyDescent="0.2">
      <c r="A631" s="5" t="s">
        <v>700</v>
      </c>
      <c r="B631" s="6">
        <v>1</v>
      </c>
    </row>
    <row r="632" spans="1:2" x14ac:dyDescent="0.2">
      <c r="A632" s="5" t="s">
        <v>202</v>
      </c>
      <c r="B632" s="6">
        <v>12</v>
      </c>
    </row>
    <row r="633" spans="1:2" x14ac:dyDescent="0.2">
      <c r="A633" s="5" t="s">
        <v>614</v>
      </c>
      <c r="B633" s="6">
        <v>1</v>
      </c>
    </row>
    <row r="634" spans="1:2" x14ac:dyDescent="0.2">
      <c r="A634" s="5" t="s">
        <v>38</v>
      </c>
      <c r="B634" s="6">
        <v>2</v>
      </c>
    </row>
    <row r="635" spans="1:2" x14ac:dyDescent="0.2">
      <c r="A635" s="5" t="s">
        <v>128</v>
      </c>
      <c r="B635" s="6">
        <v>7</v>
      </c>
    </row>
    <row r="636" spans="1:2" x14ac:dyDescent="0.2">
      <c r="A636" s="5" t="s">
        <v>177</v>
      </c>
      <c r="B636" s="6">
        <v>2</v>
      </c>
    </row>
    <row r="637" spans="1:2" x14ac:dyDescent="0.2">
      <c r="A637" s="5" t="s">
        <v>317</v>
      </c>
      <c r="B637" s="6">
        <v>1</v>
      </c>
    </row>
    <row r="638" spans="1:2" x14ac:dyDescent="0.2">
      <c r="A638" s="5" t="s">
        <v>164</v>
      </c>
      <c r="B638" s="6">
        <v>5</v>
      </c>
    </row>
    <row r="639" spans="1:2" x14ac:dyDescent="0.2">
      <c r="A639" s="5" t="s">
        <v>57</v>
      </c>
      <c r="B639" s="6">
        <v>6</v>
      </c>
    </row>
    <row r="640" spans="1:2" x14ac:dyDescent="0.2">
      <c r="A640" s="5" t="s">
        <v>254</v>
      </c>
      <c r="B640" s="6">
        <v>9</v>
      </c>
    </row>
    <row r="641" spans="1:2" x14ac:dyDescent="0.2">
      <c r="A641" s="5" t="s">
        <v>710</v>
      </c>
      <c r="B641" s="6">
        <v>1</v>
      </c>
    </row>
    <row r="642" spans="1:2" x14ac:dyDescent="0.2">
      <c r="A642" s="5" t="s">
        <v>796</v>
      </c>
      <c r="B642" s="6">
        <v>1</v>
      </c>
    </row>
    <row r="643" spans="1:2" x14ac:dyDescent="0.2">
      <c r="A643" s="5" t="s">
        <v>259</v>
      </c>
      <c r="B643" s="6">
        <v>2</v>
      </c>
    </row>
    <row r="644" spans="1:2" x14ac:dyDescent="0.2">
      <c r="A644" s="5" t="s">
        <v>521</v>
      </c>
      <c r="B644" s="6">
        <v>1</v>
      </c>
    </row>
    <row r="645" spans="1:2" x14ac:dyDescent="0.2">
      <c r="A645" s="5" t="s">
        <v>685</v>
      </c>
      <c r="B645" s="6">
        <v>1</v>
      </c>
    </row>
    <row r="646" spans="1:2" x14ac:dyDescent="0.2">
      <c r="A646" s="5" t="s">
        <v>98</v>
      </c>
      <c r="B646" s="6">
        <v>7</v>
      </c>
    </row>
    <row r="647" spans="1:2" x14ac:dyDescent="0.2">
      <c r="A647" s="5" t="s">
        <v>54</v>
      </c>
      <c r="B647" s="6">
        <v>6</v>
      </c>
    </row>
    <row r="648" spans="1:2" x14ac:dyDescent="0.2">
      <c r="A648" s="5" t="s">
        <v>603</v>
      </c>
      <c r="B648" s="6">
        <v>15</v>
      </c>
    </row>
    <row r="649" spans="1:2" x14ac:dyDescent="0.2">
      <c r="A649" s="5" t="s">
        <v>56</v>
      </c>
      <c r="B649" s="6">
        <v>9</v>
      </c>
    </row>
    <row r="650" spans="1:2" x14ac:dyDescent="0.2">
      <c r="A650" s="5" t="s">
        <v>1160</v>
      </c>
      <c r="B650" s="6">
        <v>1</v>
      </c>
    </row>
    <row r="651" spans="1:2" x14ac:dyDescent="0.2">
      <c r="A651" s="5" t="s">
        <v>541</v>
      </c>
      <c r="B651" s="6">
        <v>1</v>
      </c>
    </row>
    <row r="652" spans="1:2" x14ac:dyDescent="0.2">
      <c r="A652" s="5" t="s">
        <v>857</v>
      </c>
      <c r="B652" s="6">
        <v>1</v>
      </c>
    </row>
    <row r="653" spans="1:2" x14ac:dyDescent="0.2">
      <c r="A653" s="5" t="s">
        <v>216</v>
      </c>
      <c r="B653" s="6">
        <v>1</v>
      </c>
    </row>
    <row r="654" spans="1:2" x14ac:dyDescent="0.2">
      <c r="A654" s="5" t="s">
        <v>768</v>
      </c>
      <c r="B654" s="6">
        <v>1</v>
      </c>
    </row>
    <row r="655" spans="1:2" x14ac:dyDescent="0.2">
      <c r="A655" s="5" t="s">
        <v>1032</v>
      </c>
      <c r="B655" s="6">
        <v>1</v>
      </c>
    </row>
    <row r="656" spans="1:2" x14ac:dyDescent="0.2">
      <c r="A656" s="5" t="s">
        <v>650</v>
      </c>
      <c r="B656" s="6">
        <v>1</v>
      </c>
    </row>
    <row r="657" spans="1:2" x14ac:dyDescent="0.2">
      <c r="A657" s="5" t="s">
        <v>551</v>
      </c>
      <c r="B657" s="6">
        <v>1</v>
      </c>
    </row>
    <row r="658" spans="1:2" x14ac:dyDescent="0.2">
      <c r="A658" s="5" t="s">
        <v>889</v>
      </c>
      <c r="B658" s="6">
        <v>1</v>
      </c>
    </row>
    <row r="659" spans="1:2" x14ac:dyDescent="0.2">
      <c r="A659" s="5" t="s">
        <v>742</v>
      </c>
      <c r="B659" s="6">
        <v>1</v>
      </c>
    </row>
    <row r="660" spans="1:2" x14ac:dyDescent="0.2">
      <c r="A660" s="5" t="s">
        <v>680</v>
      </c>
      <c r="B660" s="6">
        <v>1</v>
      </c>
    </row>
    <row r="661" spans="1:2" x14ac:dyDescent="0.2">
      <c r="A661" s="5" t="s">
        <v>35</v>
      </c>
      <c r="B661" s="6">
        <v>2</v>
      </c>
    </row>
    <row r="662" spans="1:2" x14ac:dyDescent="0.2">
      <c r="A662" s="5" t="s">
        <v>683</v>
      </c>
      <c r="B662" s="6">
        <v>1</v>
      </c>
    </row>
    <row r="663" spans="1:2" x14ac:dyDescent="0.2">
      <c r="A663" s="5" t="s">
        <v>1037</v>
      </c>
      <c r="B663" s="6">
        <v>1</v>
      </c>
    </row>
    <row r="664" spans="1:2" x14ac:dyDescent="0.2">
      <c r="A664" s="5" t="s">
        <v>1105</v>
      </c>
      <c r="B664" s="6">
        <v>1</v>
      </c>
    </row>
    <row r="665" spans="1:2" x14ac:dyDescent="0.2">
      <c r="A665" s="5" t="s">
        <v>728</v>
      </c>
      <c r="B665" s="6">
        <v>1</v>
      </c>
    </row>
    <row r="666" spans="1:2" x14ac:dyDescent="0.2">
      <c r="A666" s="5" t="s">
        <v>524</v>
      </c>
      <c r="B666" s="6">
        <v>1</v>
      </c>
    </row>
    <row r="667" spans="1:2" x14ac:dyDescent="0.2">
      <c r="A667" s="5" t="s">
        <v>828</v>
      </c>
      <c r="B667" s="6">
        <v>1</v>
      </c>
    </row>
    <row r="668" spans="1:2" x14ac:dyDescent="0.2">
      <c r="A668" s="5" t="s">
        <v>752</v>
      </c>
      <c r="B668" s="6">
        <v>1</v>
      </c>
    </row>
    <row r="669" spans="1:2" x14ac:dyDescent="0.2">
      <c r="A669" s="5" t="s">
        <v>969</v>
      </c>
      <c r="B669" s="6">
        <v>1</v>
      </c>
    </row>
    <row r="670" spans="1:2" x14ac:dyDescent="0.2">
      <c r="A670" s="5" t="s">
        <v>304</v>
      </c>
      <c r="B670" s="6">
        <v>1</v>
      </c>
    </row>
    <row r="671" spans="1:2" x14ac:dyDescent="0.2">
      <c r="A671" s="5" t="s">
        <v>689</v>
      </c>
      <c r="B671" s="6">
        <v>1</v>
      </c>
    </row>
    <row r="672" spans="1:2" x14ac:dyDescent="0.2">
      <c r="A672" s="5" t="s">
        <v>582</v>
      </c>
      <c r="B672" s="6">
        <v>1</v>
      </c>
    </row>
    <row r="673" spans="1:2" x14ac:dyDescent="0.2">
      <c r="A673" s="5" t="s">
        <v>509</v>
      </c>
      <c r="B673" s="6">
        <v>1</v>
      </c>
    </row>
    <row r="674" spans="1:2" x14ac:dyDescent="0.2">
      <c r="A674" s="5" t="s">
        <v>1161</v>
      </c>
      <c r="B674" s="6">
        <v>1</v>
      </c>
    </row>
    <row r="675" spans="1:2" x14ac:dyDescent="0.2">
      <c r="A675" s="5" t="s">
        <v>546</v>
      </c>
      <c r="B675" s="6">
        <v>1</v>
      </c>
    </row>
    <row r="676" spans="1:2" x14ac:dyDescent="0.2">
      <c r="A676" s="5" t="s">
        <v>31</v>
      </c>
      <c r="B676" s="6">
        <v>7</v>
      </c>
    </row>
    <row r="677" spans="1:2" x14ac:dyDescent="0.2">
      <c r="A677" s="5" t="s">
        <v>28</v>
      </c>
      <c r="B677" s="6">
        <v>9</v>
      </c>
    </row>
    <row r="678" spans="1:2" x14ac:dyDescent="0.2">
      <c r="A678" s="5" t="s">
        <v>375</v>
      </c>
      <c r="B678" s="6">
        <v>11</v>
      </c>
    </row>
    <row r="679" spans="1:2" x14ac:dyDescent="0.2">
      <c r="A679" s="5" t="s">
        <v>325</v>
      </c>
      <c r="B679" s="6">
        <v>2</v>
      </c>
    </row>
    <row r="680" spans="1:2" x14ac:dyDescent="0.2">
      <c r="A680" s="5" t="s">
        <v>386</v>
      </c>
      <c r="B680" s="6">
        <v>1</v>
      </c>
    </row>
    <row r="681" spans="1:2" x14ac:dyDescent="0.2">
      <c r="A681" s="5" t="s">
        <v>488</v>
      </c>
      <c r="B681" s="6">
        <v>3</v>
      </c>
    </row>
    <row r="682" spans="1:2" x14ac:dyDescent="0.2">
      <c r="A682" s="5" t="s">
        <v>832</v>
      </c>
      <c r="B682" s="6">
        <v>1</v>
      </c>
    </row>
    <row r="683" spans="1:2" x14ac:dyDescent="0.2">
      <c r="A683" s="5" t="s">
        <v>396</v>
      </c>
      <c r="B683" s="6">
        <v>10</v>
      </c>
    </row>
    <row r="684" spans="1:2" x14ac:dyDescent="0.2">
      <c r="A684" s="5" t="s">
        <v>201</v>
      </c>
      <c r="B684" s="6">
        <v>12</v>
      </c>
    </row>
    <row r="685" spans="1:2" x14ac:dyDescent="0.2">
      <c r="A685" s="5" t="s">
        <v>1185</v>
      </c>
      <c r="B685" s="6">
        <v>1</v>
      </c>
    </row>
    <row r="686" spans="1:2" x14ac:dyDescent="0.2">
      <c r="A686" s="5" t="s">
        <v>704</v>
      </c>
      <c r="B686" s="6">
        <v>1</v>
      </c>
    </row>
    <row r="687" spans="1:2" x14ac:dyDescent="0.2">
      <c r="A687" s="5" t="s">
        <v>1138</v>
      </c>
      <c r="B687" s="6">
        <v>1</v>
      </c>
    </row>
    <row r="688" spans="1:2" x14ac:dyDescent="0.2">
      <c r="A688" s="5" t="s">
        <v>982</v>
      </c>
      <c r="B688" s="6">
        <v>1</v>
      </c>
    </row>
    <row r="689" spans="1:2" x14ac:dyDescent="0.2">
      <c r="A689" s="5" t="s">
        <v>657</v>
      </c>
      <c r="B689" s="6">
        <v>1</v>
      </c>
    </row>
    <row r="690" spans="1:2" x14ac:dyDescent="0.2">
      <c r="A690" s="5" t="s">
        <v>797</v>
      </c>
      <c r="B690" s="6">
        <v>1</v>
      </c>
    </row>
    <row r="691" spans="1:2" x14ac:dyDescent="0.2">
      <c r="A691" s="5" t="s">
        <v>1078</v>
      </c>
      <c r="B691" s="6">
        <v>1</v>
      </c>
    </row>
    <row r="692" spans="1:2" x14ac:dyDescent="0.2">
      <c r="A692" s="5" t="s">
        <v>723</v>
      </c>
      <c r="B692" s="6">
        <v>1</v>
      </c>
    </row>
    <row r="693" spans="1:2" x14ac:dyDescent="0.2">
      <c r="A693" s="5" t="s">
        <v>520</v>
      </c>
      <c r="B693" s="6">
        <v>1</v>
      </c>
    </row>
    <row r="694" spans="1:2" x14ac:dyDescent="0.2">
      <c r="A694" s="5" t="s">
        <v>890</v>
      </c>
      <c r="B694" s="6">
        <v>2</v>
      </c>
    </row>
    <row r="695" spans="1:2" x14ac:dyDescent="0.2">
      <c r="A695" s="5" t="s">
        <v>1210</v>
      </c>
      <c r="B695" s="6">
        <v>1</v>
      </c>
    </row>
    <row r="696" spans="1:2" x14ac:dyDescent="0.2">
      <c r="A696" s="5" t="s">
        <v>1204</v>
      </c>
      <c r="B696" s="6">
        <v>1</v>
      </c>
    </row>
    <row r="697" spans="1:2" x14ac:dyDescent="0.2">
      <c r="A697" s="5" t="s">
        <v>1031</v>
      </c>
      <c r="B697" s="6">
        <v>2</v>
      </c>
    </row>
    <row r="698" spans="1:2" x14ac:dyDescent="0.2">
      <c r="A698" s="5" t="s">
        <v>569</v>
      </c>
      <c r="B698" s="6">
        <v>3</v>
      </c>
    </row>
    <row r="699" spans="1:2" x14ac:dyDescent="0.2">
      <c r="A699" s="5" t="s">
        <v>1190</v>
      </c>
      <c r="B699" s="6">
        <v>1</v>
      </c>
    </row>
    <row r="700" spans="1:2" x14ac:dyDescent="0.2">
      <c r="A700" s="5" t="s">
        <v>559</v>
      </c>
      <c r="B700" s="6">
        <v>1</v>
      </c>
    </row>
    <row r="701" spans="1:2" x14ac:dyDescent="0.2">
      <c r="A701" s="5" t="s">
        <v>943</v>
      </c>
      <c r="B701" s="6">
        <v>1</v>
      </c>
    </row>
    <row r="702" spans="1:2" x14ac:dyDescent="0.2">
      <c r="A702" s="5" t="s">
        <v>1068</v>
      </c>
      <c r="B702" s="6">
        <v>1</v>
      </c>
    </row>
    <row r="703" spans="1:2" x14ac:dyDescent="0.2">
      <c r="A703" s="5" t="s">
        <v>357</v>
      </c>
      <c r="B703" s="6">
        <v>1</v>
      </c>
    </row>
    <row r="704" spans="1:2" x14ac:dyDescent="0.2">
      <c r="A704" s="5" t="s">
        <v>823</v>
      </c>
      <c r="B704" s="6">
        <v>9</v>
      </c>
    </row>
    <row r="705" spans="1:2" x14ac:dyDescent="0.2">
      <c r="A705" s="5" t="s">
        <v>581</v>
      </c>
      <c r="B705" s="6">
        <v>1</v>
      </c>
    </row>
    <row r="706" spans="1:2" x14ac:dyDescent="0.2">
      <c r="A706" s="5" t="s">
        <v>486</v>
      </c>
      <c r="B706" s="6">
        <v>15</v>
      </c>
    </row>
    <row r="707" spans="1:2" x14ac:dyDescent="0.2">
      <c r="A707" s="5" t="s">
        <v>986</v>
      </c>
      <c r="B707" s="6">
        <v>1</v>
      </c>
    </row>
    <row r="708" spans="1:2" x14ac:dyDescent="0.2">
      <c r="A708" s="5" t="s">
        <v>769</v>
      </c>
      <c r="B708" s="6">
        <v>1</v>
      </c>
    </row>
    <row r="709" spans="1:2" x14ac:dyDescent="0.2">
      <c r="A709" s="5" t="s">
        <v>1120</v>
      </c>
      <c r="B709" s="6">
        <v>1</v>
      </c>
    </row>
    <row r="710" spans="1:2" x14ac:dyDescent="0.2">
      <c r="A710" s="5" t="s">
        <v>836</v>
      </c>
      <c r="B710" s="6">
        <v>1</v>
      </c>
    </row>
    <row r="711" spans="1:2" x14ac:dyDescent="0.2">
      <c r="A711" s="5" t="s">
        <v>637</v>
      </c>
      <c r="B711" s="6">
        <v>2</v>
      </c>
    </row>
    <row r="712" spans="1:2" x14ac:dyDescent="0.2">
      <c r="A712" s="5" t="s">
        <v>359</v>
      </c>
      <c r="B712" s="6">
        <v>2</v>
      </c>
    </row>
    <row r="713" spans="1:2" x14ac:dyDescent="0.2">
      <c r="A713" s="5" t="s">
        <v>617</v>
      </c>
      <c r="B713" s="6">
        <v>1</v>
      </c>
    </row>
    <row r="714" spans="1:2" x14ac:dyDescent="0.2">
      <c r="A714" s="5" t="s">
        <v>726</v>
      </c>
      <c r="B714" s="6">
        <v>1</v>
      </c>
    </row>
    <row r="715" spans="1:2" x14ac:dyDescent="0.2">
      <c r="A715" s="5" t="s">
        <v>322</v>
      </c>
      <c r="B715" s="6">
        <v>2</v>
      </c>
    </row>
    <row r="716" spans="1:2" x14ac:dyDescent="0.2">
      <c r="A716" s="5" t="s">
        <v>1066</v>
      </c>
      <c r="B716" s="6">
        <v>1</v>
      </c>
    </row>
    <row r="717" spans="1:2" x14ac:dyDescent="0.2">
      <c r="A717" s="5" t="s">
        <v>1096</v>
      </c>
      <c r="B717" s="6">
        <v>1</v>
      </c>
    </row>
    <row r="718" spans="1:2" x14ac:dyDescent="0.2">
      <c r="A718" s="5" t="s">
        <v>867</v>
      </c>
      <c r="B718" s="6">
        <v>1</v>
      </c>
    </row>
    <row r="719" spans="1:2" x14ac:dyDescent="0.2">
      <c r="A719" s="5" t="s">
        <v>811</v>
      </c>
      <c r="B719" s="6">
        <v>1</v>
      </c>
    </row>
    <row r="720" spans="1:2" x14ac:dyDescent="0.2">
      <c r="A720" s="5" t="s">
        <v>1164</v>
      </c>
      <c r="B720" s="6">
        <v>1</v>
      </c>
    </row>
    <row r="721" spans="1:2" x14ac:dyDescent="0.2">
      <c r="A721" s="5" t="s">
        <v>1021</v>
      </c>
      <c r="B721" s="6">
        <v>1</v>
      </c>
    </row>
    <row r="722" spans="1:2" x14ac:dyDescent="0.2">
      <c r="A722" s="5" t="s">
        <v>1033</v>
      </c>
      <c r="B722" s="6">
        <v>1</v>
      </c>
    </row>
    <row r="723" spans="1:2" x14ac:dyDescent="0.2">
      <c r="A723" s="5" t="s">
        <v>1171</v>
      </c>
      <c r="B723" s="6">
        <v>1</v>
      </c>
    </row>
    <row r="724" spans="1:2" x14ac:dyDescent="0.2">
      <c r="A724" s="5" t="s">
        <v>942</v>
      </c>
      <c r="B724" s="6">
        <v>1</v>
      </c>
    </row>
    <row r="725" spans="1:2" x14ac:dyDescent="0.2">
      <c r="A725" s="5" t="s">
        <v>1192</v>
      </c>
      <c r="B725" s="6">
        <v>1</v>
      </c>
    </row>
    <row r="726" spans="1:2" x14ac:dyDescent="0.2">
      <c r="A726" s="5" t="s">
        <v>47</v>
      </c>
      <c r="B726" s="6">
        <v>5</v>
      </c>
    </row>
    <row r="727" spans="1:2" x14ac:dyDescent="0.2">
      <c r="A727" s="5" t="s">
        <v>125</v>
      </c>
      <c r="B727" s="6">
        <v>4</v>
      </c>
    </row>
    <row r="728" spans="1:2" x14ac:dyDescent="0.2">
      <c r="A728" s="5" t="s">
        <v>134</v>
      </c>
      <c r="B728" s="6">
        <v>5</v>
      </c>
    </row>
    <row r="729" spans="1:2" x14ac:dyDescent="0.2">
      <c r="A729" s="5" t="s">
        <v>229</v>
      </c>
      <c r="B729" s="6">
        <v>12</v>
      </c>
    </row>
    <row r="730" spans="1:2" x14ac:dyDescent="0.2">
      <c r="A730" s="5" t="s">
        <v>877</v>
      </c>
      <c r="B730" s="6">
        <v>1</v>
      </c>
    </row>
    <row r="731" spans="1:2" x14ac:dyDescent="0.2">
      <c r="A731" s="5" t="s">
        <v>881</v>
      </c>
      <c r="B731" s="6">
        <v>1</v>
      </c>
    </row>
    <row r="732" spans="1:2" x14ac:dyDescent="0.2">
      <c r="A732" s="5" t="s">
        <v>1046</v>
      </c>
      <c r="B732" s="6">
        <v>1</v>
      </c>
    </row>
    <row r="733" spans="1:2" x14ac:dyDescent="0.2">
      <c r="A733" s="5" t="s">
        <v>1178</v>
      </c>
      <c r="B733" s="6">
        <v>1</v>
      </c>
    </row>
    <row r="734" spans="1:2" x14ac:dyDescent="0.2">
      <c r="A734" s="5" t="s">
        <v>882</v>
      </c>
      <c r="B734" s="6">
        <v>1</v>
      </c>
    </row>
    <row r="735" spans="1:2" x14ac:dyDescent="0.2">
      <c r="A735" s="5" t="s">
        <v>350</v>
      </c>
      <c r="B735" s="6">
        <v>1</v>
      </c>
    </row>
    <row r="736" spans="1:2" x14ac:dyDescent="0.2">
      <c r="A736" s="5" t="s">
        <v>735</v>
      </c>
      <c r="B736" s="6">
        <v>1</v>
      </c>
    </row>
    <row r="737" spans="1:2" x14ac:dyDescent="0.2">
      <c r="A737" s="5" t="s">
        <v>542</v>
      </c>
      <c r="B737" s="6">
        <v>1</v>
      </c>
    </row>
    <row r="738" spans="1:2" x14ac:dyDescent="0.2">
      <c r="A738" s="5" t="s">
        <v>611</v>
      </c>
      <c r="B738" s="6">
        <v>1</v>
      </c>
    </row>
    <row r="739" spans="1:2" x14ac:dyDescent="0.2">
      <c r="A739" s="5" t="s">
        <v>419</v>
      </c>
      <c r="B739" s="6">
        <v>2</v>
      </c>
    </row>
    <row r="740" spans="1:2" x14ac:dyDescent="0.2">
      <c r="A740" s="5" t="s">
        <v>85</v>
      </c>
      <c r="B740" s="6">
        <v>3</v>
      </c>
    </row>
    <row r="741" spans="1:2" x14ac:dyDescent="0.2">
      <c r="A741" s="5" t="s">
        <v>748</v>
      </c>
      <c r="B741" s="6">
        <v>1</v>
      </c>
    </row>
    <row r="742" spans="1:2" x14ac:dyDescent="0.2">
      <c r="A742" s="5" t="s">
        <v>677</v>
      </c>
      <c r="B742" s="6">
        <v>1</v>
      </c>
    </row>
    <row r="743" spans="1:2" x14ac:dyDescent="0.2">
      <c r="A743" s="5" t="s">
        <v>111</v>
      </c>
      <c r="B743" s="6">
        <v>1</v>
      </c>
    </row>
    <row r="744" spans="1:2" x14ac:dyDescent="0.2">
      <c r="A744" s="5" t="s">
        <v>799</v>
      </c>
      <c r="B744" s="6">
        <v>1</v>
      </c>
    </row>
    <row r="745" spans="1:2" x14ac:dyDescent="0.2">
      <c r="A745" s="5" t="s">
        <v>523</v>
      </c>
      <c r="B745" s="6">
        <v>1</v>
      </c>
    </row>
    <row r="746" spans="1:2" x14ac:dyDescent="0.2">
      <c r="A746" s="5" t="s">
        <v>1029</v>
      </c>
      <c r="B746" s="6">
        <v>10</v>
      </c>
    </row>
    <row r="747" spans="1:2" x14ac:dyDescent="0.2">
      <c r="A747" s="5" t="s">
        <v>175</v>
      </c>
      <c r="B747" s="6">
        <v>2</v>
      </c>
    </row>
    <row r="748" spans="1:2" x14ac:dyDescent="0.2">
      <c r="A748" s="5" t="s">
        <v>673</v>
      </c>
      <c r="B748" s="6">
        <v>1</v>
      </c>
    </row>
    <row r="749" spans="1:2" x14ac:dyDescent="0.2">
      <c r="A749" s="5" t="s">
        <v>345</v>
      </c>
      <c r="B749" s="6">
        <v>1</v>
      </c>
    </row>
    <row r="750" spans="1:2" x14ac:dyDescent="0.2">
      <c r="A750" s="5" t="s">
        <v>911</v>
      </c>
      <c r="B750" s="6">
        <v>15</v>
      </c>
    </row>
    <row r="751" spans="1:2" x14ac:dyDescent="0.2">
      <c r="A751" s="5" t="s">
        <v>190</v>
      </c>
      <c r="B751" s="6">
        <v>15</v>
      </c>
    </row>
    <row r="752" spans="1:2" x14ac:dyDescent="0.2">
      <c r="A752" s="5" t="s">
        <v>24</v>
      </c>
      <c r="B752" s="6">
        <v>5</v>
      </c>
    </row>
    <row r="753" spans="1:2" x14ac:dyDescent="0.2">
      <c r="A753" s="5" t="s">
        <v>223</v>
      </c>
      <c r="B753" s="6">
        <v>10</v>
      </c>
    </row>
    <row r="754" spans="1:2" x14ac:dyDescent="0.2">
      <c r="A754" s="5" t="s">
        <v>898</v>
      </c>
      <c r="B754" s="6">
        <v>1</v>
      </c>
    </row>
    <row r="755" spans="1:2" x14ac:dyDescent="0.2">
      <c r="A755" s="5" t="s">
        <v>1042</v>
      </c>
      <c r="B755" s="6">
        <v>1</v>
      </c>
    </row>
    <row r="756" spans="1:2" x14ac:dyDescent="0.2">
      <c r="A756" s="5" t="s">
        <v>577</v>
      </c>
      <c r="B756" s="6">
        <v>2</v>
      </c>
    </row>
    <row r="757" spans="1:2" x14ac:dyDescent="0.2">
      <c r="A757" s="5" t="s">
        <v>261</v>
      </c>
      <c r="B757" s="6">
        <v>9</v>
      </c>
    </row>
    <row r="758" spans="1:2" x14ac:dyDescent="0.2">
      <c r="A758" s="5" t="s">
        <v>236</v>
      </c>
      <c r="B758" s="6">
        <v>1</v>
      </c>
    </row>
    <row r="759" spans="1:2" x14ac:dyDescent="0.2">
      <c r="A759" s="5" t="s">
        <v>473</v>
      </c>
      <c r="B759" s="6">
        <v>15</v>
      </c>
    </row>
    <row r="760" spans="1:2" x14ac:dyDescent="0.2">
      <c r="A760" s="5" t="s">
        <v>258</v>
      </c>
      <c r="B760" s="6">
        <v>6</v>
      </c>
    </row>
    <row r="761" spans="1:2" x14ac:dyDescent="0.2">
      <c r="A761" s="5" t="s">
        <v>553</v>
      </c>
      <c r="B761" s="6">
        <v>1</v>
      </c>
    </row>
    <row r="762" spans="1:2" x14ac:dyDescent="0.2">
      <c r="A762" s="5" t="s">
        <v>578</v>
      </c>
      <c r="B762" s="6">
        <v>2</v>
      </c>
    </row>
    <row r="763" spans="1:2" x14ac:dyDescent="0.2">
      <c r="A763" s="5" t="s">
        <v>1165</v>
      </c>
      <c r="B763" s="6">
        <v>1</v>
      </c>
    </row>
    <row r="764" spans="1:2" x14ac:dyDescent="0.2">
      <c r="A764" s="5" t="s">
        <v>267</v>
      </c>
      <c r="B764" s="6">
        <v>9</v>
      </c>
    </row>
    <row r="765" spans="1:2" x14ac:dyDescent="0.2">
      <c r="A765" s="5" t="s">
        <v>269</v>
      </c>
      <c r="B765" s="6">
        <v>5</v>
      </c>
    </row>
    <row r="766" spans="1:2" x14ac:dyDescent="0.2">
      <c r="A766" s="5" t="s">
        <v>873</v>
      </c>
      <c r="B766" s="6">
        <v>1</v>
      </c>
    </row>
    <row r="767" spans="1:2" x14ac:dyDescent="0.2">
      <c r="A767" s="5" t="s">
        <v>316</v>
      </c>
      <c r="B767" s="6">
        <v>10</v>
      </c>
    </row>
    <row r="768" spans="1:2" x14ac:dyDescent="0.2">
      <c r="A768" s="5" t="s">
        <v>634</v>
      </c>
      <c r="B768" s="6">
        <v>1</v>
      </c>
    </row>
    <row r="769" spans="1:2" x14ac:dyDescent="0.2">
      <c r="A769" s="5" t="s">
        <v>29</v>
      </c>
      <c r="B769" s="6">
        <v>5</v>
      </c>
    </row>
    <row r="770" spans="1:2" x14ac:dyDescent="0.2">
      <c r="A770" s="5" t="s">
        <v>15</v>
      </c>
      <c r="B770" s="6">
        <v>1</v>
      </c>
    </row>
    <row r="771" spans="1:2" x14ac:dyDescent="0.2">
      <c r="A771" s="5" t="s">
        <v>715</v>
      </c>
      <c r="B771" s="6">
        <v>1</v>
      </c>
    </row>
    <row r="772" spans="1:2" x14ac:dyDescent="0.2">
      <c r="A772" s="5" t="s">
        <v>880</v>
      </c>
      <c r="B772" s="6">
        <v>1</v>
      </c>
    </row>
    <row r="773" spans="1:2" x14ac:dyDescent="0.2">
      <c r="A773" s="5" t="s">
        <v>303</v>
      </c>
      <c r="B773" s="6">
        <v>1</v>
      </c>
    </row>
    <row r="774" spans="1:2" x14ac:dyDescent="0.2">
      <c r="A774" s="5" t="s">
        <v>505</v>
      </c>
      <c r="B774" s="6">
        <v>6</v>
      </c>
    </row>
    <row r="775" spans="1:2" x14ac:dyDescent="0.2">
      <c r="A775" s="5" t="s">
        <v>1129</v>
      </c>
      <c r="B775" s="6">
        <v>1</v>
      </c>
    </row>
    <row r="776" spans="1:2" x14ac:dyDescent="0.2">
      <c r="A776" s="5" t="s">
        <v>1091</v>
      </c>
      <c r="B776" s="6">
        <v>1</v>
      </c>
    </row>
    <row r="777" spans="1:2" x14ac:dyDescent="0.2">
      <c r="A777" s="5" t="s">
        <v>667</v>
      </c>
      <c r="B777" s="6">
        <v>15</v>
      </c>
    </row>
    <row r="778" spans="1:2" x14ac:dyDescent="0.2">
      <c r="A778" s="5" t="s">
        <v>297</v>
      </c>
      <c r="B778" s="6">
        <v>7</v>
      </c>
    </row>
    <row r="779" spans="1:2" x14ac:dyDescent="0.2">
      <c r="A779" s="5" t="s">
        <v>239</v>
      </c>
      <c r="B779" s="6">
        <v>4</v>
      </c>
    </row>
    <row r="780" spans="1:2" x14ac:dyDescent="0.2">
      <c r="A780" s="5" t="s">
        <v>681</v>
      </c>
      <c r="B780" s="6">
        <v>1</v>
      </c>
    </row>
    <row r="781" spans="1:2" x14ac:dyDescent="0.2">
      <c r="A781" s="5" t="s">
        <v>1139</v>
      </c>
      <c r="B781" s="6">
        <v>1</v>
      </c>
    </row>
    <row r="782" spans="1:2" x14ac:dyDescent="0.2">
      <c r="A782" s="5" t="s">
        <v>669</v>
      </c>
      <c r="B782" s="6">
        <v>2</v>
      </c>
    </row>
    <row r="783" spans="1:2" x14ac:dyDescent="0.2">
      <c r="A783" s="5" t="s">
        <v>1137</v>
      </c>
      <c r="B783" s="6">
        <v>4</v>
      </c>
    </row>
    <row r="784" spans="1:2" x14ac:dyDescent="0.2">
      <c r="A784" s="5" t="s">
        <v>655</v>
      </c>
      <c r="B784" s="6">
        <v>1</v>
      </c>
    </row>
    <row r="785" spans="1:2" x14ac:dyDescent="0.2">
      <c r="A785" s="5" t="s">
        <v>820</v>
      </c>
      <c r="B785" s="6">
        <v>1</v>
      </c>
    </row>
    <row r="786" spans="1:2" x14ac:dyDescent="0.2">
      <c r="A786" s="5" t="s">
        <v>1173</v>
      </c>
      <c r="B786" s="6">
        <v>1</v>
      </c>
    </row>
    <row r="787" spans="1:2" x14ac:dyDescent="0.2">
      <c r="A787" s="5" t="s">
        <v>805</v>
      </c>
      <c r="B787" s="6">
        <v>1</v>
      </c>
    </row>
    <row r="788" spans="1:2" x14ac:dyDescent="0.2">
      <c r="A788" s="5" t="s">
        <v>670</v>
      </c>
      <c r="B788" s="6">
        <v>1</v>
      </c>
    </row>
    <row r="789" spans="1:2" x14ac:dyDescent="0.2">
      <c r="A789" s="5" t="s">
        <v>928</v>
      </c>
      <c r="B789" s="6">
        <v>1</v>
      </c>
    </row>
    <row r="790" spans="1:2" x14ac:dyDescent="0.2">
      <c r="A790" s="5" t="s">
        <v>1004</v>
      </c>
      <c r="B790" s="6">
        <v>1</v>
      </c>
    </row>
    <row r="791" spans="1:2" x14ac:dyDescent="0.2">
      <c r="A791" s="5" t="s">
        <v>1131</v>
      </c>
      <c r="B791" s="6">
        <v>1</v>
      </c>
    </row>
    <row r="792" spans="1:2" x14ac:dyDescent="0.2">
      <c r="A792" s="5" t="s">
        <v>959</v>
      </c>
      <c r="B792" s="6">
        <v>1</v>
      </c>
    </row>
    <row r="793" spans="1:2" x14ac:dyDescent="0.2">
      <c r="A793" s="5" t="s">
        <v>978</v>
      </c>
      <c r="B793" s="6">
        <v>10</v>
      </c>
    </row>
    <row r="794" spans="1:2" x14ac:dyDescent="0.2">
      <c r="A794" s="5" t="s">
        <v>1035</v>
      </c>
      <c r="B794" s="6">
        <v>1</v>
      </c>
    </row>
    <row r="795" spans="1:2" x14ac:dyDescent="0.2">
      <c r="A795" s="5" t="s">
        <v>88</v>
      </c>
      <c r="B795" s="6">
        <v>3</v>
      </c>
    </row>
    <row r="796" spans="1:2" x14ac:dyDescent="0.2">
      <c r="A796" s="5" t="s">
        <v>320</v>
      </c>
      <c r="B796" s="6">
        <v>12</v>
      </c>
    </row>
    <row r="797" spans="1:2" x14ac:dyDescent="0.2">
      <c r="A797" s="5" t="s">
        <v>344</v>
      </c>
      <c r="B797" s="6">
        <v>2</v>
      </c>
    </row>
    <row r="798" spans="1:2" x14ac:dyDescent="0.2">
      <c r="A798" s="5" t="s">
        <v>429</v>
      </c>
      <c r="B798" s="6">
        <v>1</v>
      </c>
    </row>
    <row r="799" spans="1:2" x14ac:dyDescent="0.2">
      <c r="A799" s="5" t="s">
        <v>1153</v>
      </c>
      <c r="B799" s="6">
        <v>1</v>
      </c>
    </row>
    <row r="800" spans="1:2" x14ac:dyDescent="0.2">
      <c r="A800" s="5" t="s">
        <v>1006</v>
      </c>
      <c r="B800" s="6">
        <v>1</v>
      </c>
    </row>
    <row r="801" spans="1:2" x14ac:dyDescent="0.2">
      <c r="A801" s="5" t="s">
        <v>531</v>
      </c>
      <c r="B801" s="6">
        <v>1</v>
      </c>
    </row>
    <row r="802" spans="1:2" x14ac:dyDescent="0.2">
      <c r="A802" s="5" t="s">
        <v>497</v>
      </c>
      <c r="B802" s="6">
        <v>15</v>
      </c>
    </row>
    <row r="803" spans="1:2" x14ac:dyDescent="0.2">
      <c r="A803" s="5" t="s">
        <v>306</v>
      </c>
      <c r="B803" s="6">
        <v>4</v>
      </c>
    </row>
    <row r="804" spans="1:2" x14ac:dyDescent="0.2">
      <c r="A804" s="5" t="s">
        <v>65</v>
      </c>
      <c r="B804" s="6">
        <v>14</v>
      </c>
    </row>
    <row r="805" spans="1:2" x14ac:dyDescent="0.2">
      <c r="A805" s="5" t="s">
        <v>266</v>
      </c>
      <c r="B805" s="6">
        <v>11</v>
      </c>
    </row>
    <row r="806" spans="1:2" x14ac:dyDescent="0.2">
      <c r="A806" s="5" t="s">
        <v>265</v>
      </c>
      <c r="B806" s="6">
        <v>2</v>
      </c>
    </row>
    <row r="807" spans="1:2" x14ac:dyDescent="0.2">
      <c r="A807" s="5" t="s">
        <v>533</v>
      </c>
      <c r="B807" s="6">
        <v>1</v>
      </c>
    </row>
    <row r="808" spans="1:2" x14ac:dyDescent="0.2">
      <c r="A808" s="5" t="s">
        <v>1150</v>
      </c>
      <c r="B808" s="6">
        <v>1</v>
      </c>
    </row>
    <row r="809" spans="1:2" x14ac:dyDescent="0.2">
      <c r="A809" s="5" t="s">
        <v>1177</v>
      </c>
      <c r="B809" s="6">
        <v>1</v>
      </c>
    </row>
    <row r="810" spans="1:2" x14ac:dyDescent="0.2">
      <c r="A810" s="5" t="s">
        <v>10</v>
      </c>
      <c r="B810" s="6">
        <v>6</v>
      </c>
    </row>
    <row r="811" spans="1:2" x14ac:dyDescent="0.2">
      <c r="A811" s="5" t="s">
        <v>636</v>
      </c>
      <c r="B811" s="6">
        <v>15</v>
      </c>
    </row>
    <row r="812" spans="1:2" x14ac:dyDescent="0.2">
      <c r="A812" s="5" t="s">
        <v>478</v>
      </c>
      <c r="B812" s="6">
        <v>1</v>
      </c>
    </row>
    <row r="813" spans="1:2" x14ac:dyDescent="0.2">
      <c r="A813" s="5" t="s">
        <v>716</v>
      </c>
      <c r="B813" s="6">
        <v>1</v>
      </c>
    </row>
    <row r="814" spans="1:2" x14ac:dyDescent="0.2">
      <c r="A814" s="5" t="s">
        <v>629</v>
      </c>
      <c r="B814" s="6">
        <v>1</v>
      </c>
    </row>
    <row r="815" spans="1:2" x14ac:dyDescent="0.2">
      <c r="A815" s="5" t="s">
        <v>929</v>
      </c>
      <c r="B815" s="6">
        <v>1</v>
      </c>
    </row>
    <row r="816" spans="1:2" x14ac:dyDescent="0.2">
      <c r="A816" s="5" t="s">
        <v>416</v>
      </c>
      <c r="B816" s="6">
        <v>15</v>
      </c>
    </row>
    <row r="817" spans="1:2" x14ac:dyDescent="0.2">
      <c r="A817" s="5" t="s">
        <v>1179</v>
      </c>
      <c r="B817" s="6">
        <v>1</v>
      </c>
    </row>
    <row r="818" spans="1:2" x14ac:dyDescent="0.2">
      <c r="A818" s="5" t="s">
        <v>858</v>
      </c>
      <c r="B818" s="6">
        <v>1</v>
      </c>
    </row>
    <row r="819" spans="1:2" x14ac:dyDescent="0.2">
      <c r="A819" s="5" t="s">
        <v>721</v>
      </c>
      <c r="B819" s="6">
        <v>1</v>
      </c>
    </row>
    <row r="820" spans="1:2" x14ac:dyDescent="0.2">
      <c r="A820" s="5" t="s">
        <v>1146</v>
      </c>
      <c r="B820" s="6">
        <v>1</v>
      </c>
    </row>
    <row r="821" spans="1:2" x14ac:dyDescent="0.2">
      <c r="A821" s="5" t="s">
        <v>610</v>
      </c>
      <c r="B821" s="6">
        <v>1</v>
      </c>
    </row>
    <row r="822" spans="1:2" x14ac:dyDescent="0.2">
      <c r="A822" s="5" t="s">
        <v>63</v>
      </c>
      <c r="B822" s="6">
        <v>4</v>
      </c>
    </row>
    <row r="823" spans="1:2" x14ac:dyDescent="0.2">
      <c r="A823" s="5" t="s">
        <v>849</v>
      </c>
      <c r="B823" s="6">
        <v>1</v>
      </c>
    </row>
    <row r="824" spans="1:2" x14ac:dyDescent="0.2">
      <c r="A824" s="5" t="s">
        <v>290</v>
      </c>
      <c r="B824" s="6">
        <v>5</v>
      </c>
    </row>
    <row r="825" spans="1:2" x14ac:dyDescent="0.2">
      <c r="A825" s="5" t="s">
        <v>896</v>
      </c>
      <c r="B825" s="6">
        <v>1</v>
      </c>
    </row>
    <row r="826" spans="1:2" x14ac:dyDescent="0.2">
      <c r="A826" s="5" t="s">
        <v>1132</v>
      </c>
      <c r="B826" s="6">
        <v>1</v>
      </c>
    </row>
    <row r="827" spans="1:2" x14ac:dyDescent="0.2">
      <c r="A827" s="5" t="s">
        <v>738</v>
      </c>
      <c r="B827" s="6">
        <v>1</v>
      </c>
    </row>
    <row r="828" spans="1:2" x14ac:dyDescent="0.2">
      <c r="A828" s="5" t="s">
        <v>900</v>
      </c>
      <c r="B828" s="6">
        <v>1</v>
      </c>
    </row>
    <row r="829" spans="1:2" x14ac:dyDescent="0.2">
      <c r="A829" s="5" t="s">
        <v>1024</v>
      </c>
      <c r="B829" s="6">
        <v>1</v>
      </c>
    </row>
    <row r="830" spans="1:2" x14ac:dyDescent="0.2">
      <c r="A830" s="5" t="s">
        <v>741</v>
      </c>
      <c r="B830" s="6">
        <v>1</v>
      </c>
    </row>
    <row r="831" spans="1:2" x14ac:dyDescent="0.2">
      <c r="A831" s="5" t="s">
        <v>814</v>
      </c>
      <c r="B831" s="6">
        <v>1</v>
      </c>
    </row>
    <row r="832" spans="1:2" x14ac:dyDescent="0.2">
      <c r="A832" s="5" t="s">
        <v>1133</v>
      </c>
      <c r="B832" s="6">
        <v>1</v>
      </c>
    </row>
    <row r="833" spans="1:2" x14ac:dyDescent="0.2">
      <c r="A833" s="5" t="s">
        <v>662</v>
      </c>
      <c r="B833" s="6">
        <v>1</v>
      </c>
    </row>
    <row r="834" spans="1:2" x14ac:dyDescent="0.2">
      <c r="A834" s="5" t="s">
        <v>1087</v>
      </c>
      <c r="B834" s="6">
        <v>6</v>
      </c>
    </row>
    <row r="835" spans="1:2" x14ac:dyDescent="0.2">
      <c r="A835" s="5" t="s">
        <v>1061</v>
      </c>
      <c r="B835" s="6">
        <v>4</v>
      </c>
    </row>
    <row r="836" spans="1:2" x14ac:dyDescent="0.2">
      <c r="A836" s="5" t="s">
        <v>562</v>
      </c>
      <c r="B836" s="6">
        <v>1</v>
      </c>
    </row>
    <row r="837" spans="1:2" x14ac:dyDescent="0.2">
      <c r="A837" s="5" t="s">
        <v>806</v>
      </c>
      <c r="B837" s="6">
        <v>1</v>
      </c>
    </row>
    <row r="838" spans="1:2" x14ac:dyDescent="0.2">
      <c r="A838" s="5" t="s">
        <v>838</v>
      </c>
      <c r="B838" s="6">
        <v>1</v>
      </c>
    </row>
    <row r="839" spans="1:2" x14ac:dyDescent="0.2">
      <c r="A839" s="5" t="s">
        <v>1080</v>
      </c>
      <c r="B839" s="6">
        <v>1</v>
      </c>
    </row>
    <row r="840" spans="1:2" x14ac:dyDescent="0.2">
      <c r="A840" s="5" t="s">
        <v>1124</v>
      </c>
      <c r="B840" s="6">
        <v>1</v>
      </c>
    </row>
    <row r="841" spans="1:2" x14ac:dyDescent="0.2">
      <c r="A841" s="5" t="s">
        <v>1102</v>
      </c>
      <c r="B841" s="6">
        <v>1</v>
      </c>
    </row>
    <row r="842" spans="1:2" x14ac:dyDescent="0.2">
      <c r="A842" s="5" t="s">
        <v>720</v>
      </c>
      <c r="B842" s="6">
        <v>1</v>
      </c>
    </row>
    <row r="843" spans="1:2" x14ac:dyDescent="0.2">
      <c r="A843" s="5" t="s">
        <v>861</v>
      </c>
      <c r="B843" s="6">
        <v>1</v>
      </c>
    </row>
    <row r="844" spans="1:2" x14ac:dyDescent="0.2">
      <c r="A844" s="5" t="s">
        <v>68</v>
      </c>
      <c r="B844" s="6">
        <v>8</v>
      </c>
    </row>
    <row r="845" spans="1:2" x14ac:dyDescent="0.2">
      <c r="A845" s="5" t="s">
        <v>508</v>
      </c>
      <c r="B845" s="6">
        <v>1</v>
      </c>
    </row>
    <row r="846" spans="1:2" x14ac:dyDescent="0.2">
      <c r="A846" s="5" t="s">
        <v>456</v>
      </c>
      <c r="B846" s="6">
        <v>15</v>
      </c>
    </row>
    <row r="847" spans="1:2" x14ac:dyDescent="0.2">
      <c r="A847" s="5" t="s">
        <v>931</v>
      </c>
      <c r="B847" s="6">
        <v>1</v>
      </c>
    </row>
    <row r="848" spans="1:2" x14ac:dyDescent="0.2">
      <c r="A848" s="5" t="s">
        <v>1007</v>
      </c>
      <c r="B848" s="6">
        <v>1</v>
      </c>
    </row>
    <row r="849" spans="1:2" x14ac:dyDescent="0.2">
      <c r="A849" s="5" t="s">
        <v>337</v>
      </c>
      <c r="B849" s="6">
        <v>2</v>
      </c>
    </row>
    <row r="850" spans="1:2" x14ac:dyDescent="0.2">
      <c r="A850" s="5" t="s">
        <v>1089</v>
      </c>
      <c r="B850" s="6">
        <v>1</v>
      </c>
    </row>
    <row r="851" spans="1:2" x14ac:dyDescent="0.2">
      <c r="A851" s="5" t="s">
        <v>364</v>
      </c>
      <c r="B851" s="6">
        <v>1</v>
      </c>
    </row>
    <row r="852" spans="1:2" x14ac:dyDescent="0.2">
      <c r="A852" s="5" t="s">
        <v>30</v>
      </c>
      <c r="B852" s="6">
        <v>7</v>
      </c>
    </row>
    <row r="853" spans="1:2" x14ac:dyDescent="0.2">
      <c r="A853" s="5" t="s">
        <v>430</v>
      </c>
      <c r="B853" s="6">
        <v>1</v>
      </c>
    </row>
    <row r="854" spans="1:2" x14ac:dyDescent="0.2">
      <c r="A854" s="5" t="s">
        <v>312</v>
      </c>
      <c r="B854" s="6">
        <v>4</v>
      </c>
    </row>
    <row r="855" spans="1:2" x14ac:dyDescent="0.2">
      <c r="A855" s="5" t="s">
        <v>502</v>
      </c>
      <c r="B855" s="6">
        <v>1</v>
      </c>
    </row>
    <row r="856" spans="1:2" x14ac:dyDescent="0.2">
      <c r="A856" s="5" t="s">
        <v>218</v>
      </c>
      <c r="B856" s="6">
        <v>10</v>
      </c>
    </row>
    <row r="857" spans="1:2" x14ac:dyDescent="0.2">
      <c r="A857" s="5" t="s">
        <v>307</v>
      </c>
      <c r="B857" s="6">
        <v>4</v>
      </c>
    </row>
    <row r="858" spans="1:2" x14ac:dyDescent="0.2">
      <c r="A858" s="5" t="s">
        <v>6</v>
      </c>
      <c r="B858" s="6">
        <v>2</v>
      </c>
    </row>
    <row r="859" spans="1:2" x14ac:dyDescent="0.2">
      <c r="A859" s="5" t="s">
        <v>51</v>
      </c>
      <c r="B859" s="6">
        <v>7</v>
      </c>
    </row>
    <row r="860" spans="1:2" x14ac:dyDescent="0.2">
      <c r="A860" s="5" t="s">
        <v>445</v>
      </c>
      <c r="B860" s="6">
        <v>1</v>
      </c>
    </row>
    <row r="861" spans="1:2" x14ac:dyDescent="0.2">
      <c r="A861" s="5" t="s">
        <v>462</v>
      </c>
      <c r="B861" s="6">
        <v>15</v>
      </c>
    </row>
    <row r="862" spans="1:2" x14ac:dyDescent="0.2">
      <c r="A862" s="5" t="s">
        <v>631</v>
      </c>
      <c r="B862" s="6">
        <v>1</v>
      </c>
    </row>
    <row r="863" spans="1:2" x14ac:dyDescent="0.2">
      <c r="A863" s="5" t="s">
        <v>81</v>
      </c>
      <c r="B863" s="6">
        <v>8</v>
      </c>
    </row>
    <row r="864" spans="1:2" x14ac:dyDescent="0.2">
      <c r="A864" s="5" t="s">
        <v>851</v>
      </c>
      <c r="B864" s="6">
        <v>1</v>
      </c>
    </row>
    <row r="865" spans="1:2" x14ac:dyDescent="0.2">
      <c r="A865" s="5" t="s">
        <v>1107</v>
      </c>
      <c r="B865" s="6">
        <v>2</v>
      </c>
    </row>
    <row r="866" spans="1:2" x14ac:dyDescent="0.2">
      <c r="A866" s="5" t="s">
        <v>171</v>
      </c>
      <c r="B866" s="6">
        <v>1</v>
      </c>
    </row>
    <row r="867" spans="1:2" x14ac:dyDescent="0.2">
      <c r="A867" s="5" t="s">
        <v>530</v>
      </c>
      <c r="B867" s="6">
        <v>1</v>
      </c>
    </row>
    <row r="868" spans="1:2" x14ac:dyDescent="0.2">
      <c r="A868" s="5" t="s">
        <v>557</v>
      </c>
      <c r="B868" s="6">
        <v>1</v>
      </c>
    </row>
    <row r="869" spans="1:2" x14ac:dyDescent="0.2">
      <c r="A869" s="5" t="s">
        <v>1156</v>
      </c>
      <c r="B869" s="6">
        <v>3</v>
      </c>
    </row>
    <row r="870" spans="1:2" x14ac:dyDescent="0.2">
      <c r="A870" s="5" t="s">
        <v>962</v>
      </c>
      <c r="B870" s="6">
        <v>2</v>
      </c>
    </row>
    <row r="871" spans="1:2" x14ac:dyDescent="0.2">
      <c r="A871" s="5" t="s">
        <v>1145</v>
      </c>
      <c r="B871" s="6">
        <v>1</v>
      </c>
    </row>
    <row r="872" spans="1:2" x14ac:dyDescent="0.2">
      <c r="A872" s="5" t="s">
        <v>528</v>
      </c>
      <c r="B872" s="6">
        <v>15</v>
      </c>
    </row>
    <row r="873" spans="1:2" x14ac:dyDescent="0.2">
      <c r="A873" s="5" t="s">
        <v>1167</v>
      </c>
      <c r="B873" s="6">
        <v>1</v>
      </c>
    </row>
    <row r="874" spans="1:2" x14ac:dyDescent="0.2">
      <c r="A874" s="5" t="s">
        <v>336</v>
      </c>
      <c r="B874" s="6">
        <v>2</v>
      </c>
    </row>
    <row r="875" spans="1:2" x14ac:dyDescent="0.2">
      <c r="A875" s="5" t="s">
        <v>747</v>
      </c>
      <c r="B875" s="6">
        <v>1</v>
      </c>
    </row>
    <row r="876" spans="1:2" x14ac:dyDescent="0.2">
      <c r="A876" s="5" t="s">
        <v>83</v>
      </c>
      <c r="B876" s="6">
        <v>1</v>
      </c>
    </row>
    <row r="877" spans="1:2" x14ac:dyDescent="0.2">
      <c r="A877" s="5" t="s">
        <v>135</v>
      </c>
      <c r="B877" s="6">
        <v>2</v>
      </c>
    </row>
    <row r="878" spans="1:2" x14ac:dyDescent="0.2">
      <c r="A878" s="5" t="s">
        <v>230</v>
      </c>
      <c r="B878" s="6">
        <v>6</v>
      </c>
    </row>
    <row r="879" spans="1:2" x14ac:dyDescent="0.2">
      <c r="A879" s="5" t="s">
        <v>960</v>
      </c>
      <c r="B879" s="6">
        <v>1</v>
      </c>
    </row>
    <row r="880" spans="1:2" x14ac:dyDescent="0.2">
      <c r="A880" s="5" t="s">
        <v>174</v>
      </c>
      <c r="B880" s="6">
        <v>2</v>
      </c>
    </row>
    <row r="881" spans="1:2" x14ac:dyDescent="0.2">
      <c r="A881" s="5" t="s">
        <v>966</v>
      </c>
      <c r="B881" s="6">
        <v>1</v>
      </c>
    </row>
    <row r="882" spans="1:2" x14ac:dyDescent="0.2">
      <c r="A882" s="5" t="s">
        <v>893</v>
      </c>
      <c r="B882" s="6">
        <v>1</v>
      </c>
    </row>
    <row r="883" spans="1:2" x14ac:dyDescent="0.2">
      <c r="A883" s="5" t="s">
        <v>1144</v>
      </c>
      <c r="B883" s="6">
        <v>1</v>
      </c>
    </row>
    <row r="884" spans="1:2" x14ac:dyDescent="0.2">
      <c r="A884" s="5" t="s">
        <v>612</v>
      </c>
      <c r="B884" s="6">
        <v>1</v>
      </c>
    </row>
    <row r="885" spans="1:2" x14ac:dyDescent="0.2">
      <c r="A885" s="5" t="s">
        <v>1022</v>
      </c>
      <c r="B885" s="6">
        <v>1</v>
      </c>
    </row>
    <row r="886" spans="1:2" x14ac:dyDescent="0.2">
      <c r="A886" s="5" t="s">
        <v>108</v>
      </c>
      <c r="B886" s="6">
        <v>4</v>
      </c>
    </row>
    <row r="887" spans="1:2" x14ac:dyDescent="0.2">
      <c r="A887" s="5" t="s">
        <v>753</v>
      </c>
      <c r="B887" s="6">
        <v>1</v>
      </c>
    </row>
    <row r="888" spans="1:2" x14ac:dyDescent="0.2">
      <c r="A888" s="5" t="s">
        <v>651</v>
      </c>
      <c r="B888" s="6">
        <v>1</v>
      </c>
    </row>
    <row r="889" spans="1:2" x14ac:dyDescent="0.2">
      <c r="A889" s="5" t="s">
        <v>544</v>
      </c>
      <c r="B889" s="6">
        <v>1</v>
      </c>
    </row>
    <row r="890" spans="1:2" x14ac:dyDescent="0.2">
      <c r="A890" s="5" t="s">
        <v>257</v>
      </c>
      <c r="B890" s="6">
        <v>7</v>
      </c>
    </row>
    <row r="891" spans="1:2" x14ac:dyDescent="0.2">
      <c r="A891" s="5" t="s">
        <v>1195</v>
      </c>
      <c r="B891" s="6">
        <v>1</v>
      </c>
    </row>
    <row r="892" spans="1:2" x14ac:dyDescent="0.2">
      <c r="A892" s="5" t="s">
        <v>1100</v>
      </c>
      <c r="B892" s="6">
        <v>1</v>
      </c>
    </row>
    <row r="893" spans="1:2" x14ac:dyDescent="0.2">
      <c r="A893" s="5" t="s">
        <v>933</v>
      </c>
      <c r="B893" s="6">
        <v>1</v>
      </c>
    </row>
    <row r="894" spans="1:2" x14ac:dyDescent="0.2">
      <c r="A894" s="5" t="s">
        <v>980</v>
      </c>
      <c r="B894" s="6">
        <v>1</v>
      </c>
    </row>
    <row r="895" spans="1:2" x14ac:dyDescent="0.2">
      <c r="A895" s="5" t="s">
        <v>563</v>
      </c>
      <c r="B895" s="6">
        <v>1</v>
      </c>
    </row>
    <row r="896" spans="1:2" x14ac:dyDescent="0.2">
      <c r="A896" s="5" t="s">
        <v>727</v>
      </c>
      <c r="B896" s="6">
        <v>1</v>
      </c>
    </row>
    <row r="897" spans="1:2" x14ac:dyDescent="0.2">
      <c r="A897" s="5" t="s">
        <v>215</v>
      </c>
      <c r="B897" s="6">
        <v>5</v>
      </c>
    </row>
    <row r="898" spans="1:2" x14ac:dyDescent="0.2">
      <c r="A898" s="5" t="s">
        <v>845</v>
      </c>
      <c r="B898" s="6">
        <v>1</v>
      </c>
    </row>
    <row r="899" spans="1:2" x14ac:dyDescent="0.2">
      <c r="A899" s="5" t="s">
        <v>1104</v>
      </c>
      <c r="B899" s="6">
        <v>1</v>
      </c>
    </row>
    <row r="900" spans="1:2" x14ac:dyDescent="0.2">
      <c r="A900" s="5" t="s">
        <v>503</v>
      </c>
      <c r="B900" s="6">
        <v>1</v>
      </c>
    </row>
    <row r="901" spans="1:2" x14ac:dyDescent="0.2">
      <c r="A901" s="5" t="s">
        <v>400</v>
      </c>
      <c r="B901" s="6">
        <v>14</v>
      </c>
    </row>
    <row r="902" spans="1:2" x14ac:dyDescent="0.2">
      <c r="A902" s="5" t="s">
        <v>373</v>
      </c>
      <c r="B902" s="6">
        <v>1</v>
      </c>
    </row>
    <row r="903" spans="1:2" x14ac:dyDescent="0.2">
      <c r="A903" s="5" t="s">
        <v>179</v>
      </c>
      <c r="B903" s="6">
        <v>14</v>
      </c>
    </row>
    <row r="904" spans="1:2" x14ac:dyDescent="0.2">
      <c r="A904" s="5" t="s">
        <v>14</v>
      </c>
      <c r="B904" s="6">
        <v>3</v>
      </c>
    </row>
    <row r="905" spans="1:2" x14ac:dyDescent="0.2">
      <c r="A905" s="5" t="s">
        <v>334</v>
      </c>
      <c r="B905" s="6">
        <v>2</v>
      </c>
    </row>
    <row r="906" spans="1:2" x14ac:dyDescent="0.2">
      <c r="A906" s="5" t="s">
        <v>561</v>
      </c>
      <c r="B906" s="6">
        <v>1</v>
      </c>
    </row>
    <row r="907" spans="1:2" x14ac:dyDescent="0.2">
      <c r="A907" s="5" t="s">
        <v>757</v>
      </c>
      <c r="B907" s="6">
        <v>1</v>
      </c>
    </row>
    <row r="908" spans="1:2" x14ac:dyDescent="0.2">
      <c r="A908" s="5" t="s">
        <v>773</v>
      </c>
      <c r="B908" s="6">
        <v>1</v>
      </c>
    </row>
    <row r="909" spans="1:2" x14ac:dyDescent="0.2">
      <c r="A909" s="5" t="s">
        <v>392</v>
      </c>
      <c r="B909" s="6">
        <v>12</v>
      </c>
    </row>
    <row r="910" spans="1:2" x14ac:dyDescent="0.2">
      <c r="A910" s="5" t="s">
        <v>547</v>
      </c>
      <c r="B910" s="6">
        <v>1</v>
      </c>
    </row>
    <row r="911" spans="1:2" x14ac:dyDescent="0.2">
      <c r="A911" s="5" t="s">
        <v>798</v>
      </c>
      <c r="B911" s="6">
        <v>1</v>
      </c>
    </row>
    <row r="912" spans="1:2" x14ac:dyDescent="0.2">
      <c r="A912" s="5" t="s">
        <v>1057</v>
      </c>
      <c r="B912" s="6">
        <v>1</v>
      </c>
    </row>
    <row r="913" spans="1:2" x14ac:dyDescent="0.2">
      <c r="A913" s="5" t="s">
        <v>775</v>
      </c>
      <c r="B913" s="6">
        <v>5</v>
      </c>
    </row>
    <row r="914" spans="1:2" x14ac:dyDescent="0.2">
      <c r="A914" s="5" t="s">
        <v>324</v>
      </c>
      <c r="B914" s="6">
        <v>14</v>
      </c>
    </row>
    <row r="915" spans="1:2" x14ac:dyDescent="0.2">
      <c r="A915" s="5" t="s">
        <v>22</v>
      </c>
      <c r="B915" s="6">
        <v>8</v>
      </c>
    </row>
    <row r="916" spans="1:2" x14ac:dyDescent="0.2">
      <c r="A916" s="5" t="s">
        <v>92</v>
      </c>
      <c r="B916" s="6">
        <v>2</v>
      </c>
    </row>
    <row r="917" spans="1:2" x14ac:dyDescent="0.2">
      <c r="A917" s="5" t="s">
        <v>287</v>
      </c>
      <c r="B917" s="6">
        <v>4</v>
      </c>
    </row>
    <row r="918" spans="1:2" x14ac:dyDescent="0.2">
      <c r="A918" s="5" t="s">
        <v>1181</v>
      </c>
      <c r="B918" s="6">
        <v>1</v>
      </c>
    </row>
    <row r="919" spans="1:2" x14ac:dyDescent="0.2">
      <c r="A919" s="5" t="s">
        <v>387</v>
      </c>
      <c r="B919" s="6">
        <v>6</v>
      </c>
    </row>
    <row r="920" spans="1:2" x14ac:dyDescent="0.2">
      <c r="A920" s="5" t="s">
        <v>52</v>
      </c>
      <c r="B920" s="6">
        <v>14</v>
      </c>
    </row>
    <row r="921" spans="1:2" x14ac:dyDescent="0.2">
      <c r="A921" s="5" t="s">
        <v>1207</v>
      </c>
      <c r="B921" s="6">
        <v>1</v>
      </c>
    </row>
    <row r="922" spans="1:2" x14ac:dyDescent="0.2">
      <c r="A922" s="5" t="s">
        <v>1030</v>
      </c>
      <c r="B922" s="6">
        <v>4</v>
      </c>
    </row>
    <row r="923" spans="1:2" x14ac:dyDescent="0.2">
      <c r="A923" s="5" t="s">
        <v>380</v>
      </c>
      <c r="B923" s="6">
        <v>13</v>
      </c>
    </row>
    <row r="924" spans="1:2" x14ac:dyDescent="0.2">
      <c r="A924" s="5" t="s">
        <v>615</v>
      </c>
      <c r="B924" s="6">
        <v>1</v>
      </c>
    </row>
    <row r="925" spans="1:2" x14ac:dyDescent="0.2">
      <c r="A925" s="5" t="s">
        <v>1103</v>
      </c>
      <c r="B925" s="6">
        <v>1</v>
      </c>
    </row>
    <row r="926" spans="1:2" x14ac:dyDescent="0.2">
      <c r="A926" s="5" t="s">
        <v>679</v>
      </c>
      <c r="B926" s="6">
        <v>1</v>
      </c>
    </row>
    <row r="927" spans="1:2" x14ac:dyDescent="0.2">
      <c r="A927" s="5" t="s">
        <v>945</v>
      </c>
      <c r="B927" s="6">
        <v>1</v>
      </c>
    </row>
    <row r="928" spans="1:2" x14ac:dyDescent="0.2">
      <c r="A928" s="5" t="s">
        <v>1134</v>
      </c>
      <c r="B928" s="6">
        <v>1</v>
      </c>
    </row>
    <row r="929" spans="1:2" x14ac:dyDescent="0.2">
      <c r="A929" s="5" t="s">
        <v>1201</v>
      </c>
      <c r="B929" s="6">
        <v>1</v>
      </c>
    </row>
    <row r="930" spans="1:2" x14ac:dyDescent="0.2">
      <c r="A930" s="5" t="s">
        <v>1045</v>
      </c>
      <c r="B930" s="6">
        <v>1</v>
      </c>
    </row>
    <row r="931" spans="1:2" x14ac:dyDescent="0.2">
      <c r="A931" s="5" t="s">
        <v>351</v>
      </c>
      <c r="B931" s="6">
        <v>2</v>
      </c>
    </row>
    <row r="932" spans="1:2" x14ac:dyDescent="0.2">
      <c r="A932" s="5" t="s">
        <v>140</v>
      </c>
      <c r="B932" s="6">
        <v>1</v>
      </c>
    </row>
    <row r="933" spans="1:2" x14ac:dyDescent="0.2">
      <c r="A933" s="5" t="s">
        <v>517</v>
      </c>
      <c r="B933" s="6">
        <v>1</v>
      </c>
    </row>
    <row r="934" spans="1:2" x14ac:dyDescent="0.2">
      <c r="A934" s="5" t="s">
        <v>1098</v>
      </c>
      <c r="B934" s="6">
        <v>1</v>
      </c>
    </row>
    <row r="935" spans="1:2" x14ac:dyDescent="0.2">
      <c r="A935" s="5" t="s">
        <v>800</v>
      </c>
      <c r="B935" s="6">
        <v>1</v>
      </c>
    </row>
    <row r="936" spans="1:2" x14ac:dyDescent="0.2">
      <c r="A936" s="5" t="s">
        <v>252</v>
      </c>
      <c r="B936" s="6">
        <v>2</v>
      </c>
    </row>
    <row r="937" spans="1:2" x14ac:dyDescent="0.2">
      <c r="A937" s="5" t="s">
        <v>1025</v>
      </c>
      <c r="B937" s="6">
        <v>1</v>
      </c>
    </row>
    <row r="938" spans="1:2" x14ac:dyDescent="0.2">
      <c r="A938" s="5" t="s">
        <v>606</v>
      </c>
      <c r="B938" s="6">
        <v>1</v>
      </c>
    </row>
    <row r="939" spans="1:2" x14ac:dyDescent="0.2">
      <c r="A939" s="5" t="s">
        <v>34</v>
      </c>
      <c r="B939" s="6">
        <v>16</v>
      </c>
    </row>
    <row r="940" spans="1:2" x14ac:dyDescent="0.2">
      <c r="A940" s="5" t="s">
        <v>129</v>
      </c>
      <c r="B940" s="6">
        <v>2</v>
      </c>
    </row>
    <row r="941" spans="1:2" x14ac:dyDescent="0.2">
      <c r="A941" s="5" t="s">
        <v>74</v>
      </c>
      <c r="B941" s="6">
        <v>16</v>
      </c>
    </row>
    <row r="942" spans="1:2" x14ac:dyDescent="0.2">
      <c r="A942" s="5" t="s">
        <v>360</v>
      </c>
      <c r="B942" s="6">
        <v>2</v>
      </c>
    </row>
    <row r="943" spans="1:2" x14ac:dyDescent="0.2">
      <c r="A943" s="5" t="s">
        <v>270</v>
      </c>
      <c r="B943" s="6">
        <v>4</v>
      </c>
    </row>
    <row r="944" spans="1:2" x14ac:dyDescent="0.2">
      <c r="A944" s="5" t="s">
        <v>127</v>
      </c>
      <c r="B944" s="6">
        <v>2</v>
      </c>
    </row>
    <row r="945" spans="1:2" x14ac:dyDescent="0.2">
      <c r="A945" s="5" t="s">
        <v>281</v>
      </c>
      <c r="B945" s="6">
        <v>8</v>
      </c>
    </row>
    <row r="946" spans="1:2" x14ac:dyDescent="0.2">
      <c r="A946" s="5" t="s">
        <v>225</v>
      </c>
      <c r="B946" s="6">
        <v>14</v>
      </c>
    </row>
    <row r="947" spans="1:2" x14ac:dyDescent="0.2">
      <c r="A947" s="5" t="s">
        <v>455</v>
      </c>
      <c r="B947" s="6">
        <v>15</v>
      </c>
    </row>
    <row r="948" spans="1:2" x14ac:dyDescent="0.2">
      <c r="A948" s="5" t="s">
        <v>774</v>
      </c>
      <c r="B948" s="6">
        <v>1</v>
      </c>
    </row>
    <row r="949" spans="1:2" x14ac:dyDescent="0.2">
      <c r="A949" s="5" t="s">
        <v>1079</v>
      </c>
      <c r="B949" s="6">
        <v>1</v>
      </c>
    </row>
    <row r="950" spans="1:2" x14ac:dyDescent="0.2">
      <c r="A950" s="5" t="s">
        <v>672</v>
      </c>
      <c r="B950" s="6">
        <v>1</v>
      </c>
    </row>
    <row r="951" spans="1:2" x14ac:dyDescent="0.2">
      <c r="A951" s="5" t="s">
        <v>1117</v>
      </c>
      <c r="B951" s="6">
        <v>1</v>
      </c>
    </row>
    <row r="952" spans="1:2" x14ac:dyDescent="0.2">
      <c r="A952" s="5" t="s">
        <v>746</v>
      </c>
      <c r="B952" s="6">
        <v>1</v>
      </c>
    </row>
    <row r="953" spans="1:2" x14ac:dyDescent="0.2">
      <c r="A953" s="5" t="s">
        <v>862</v>
      </c>
      <c r="B953" s="6">
        <v>9</v>
      </c>
    </row>
    <row r="954" spans="1:2" x14ac:dyDescent="0.2">
      <c r="A954" s="5" t="s">
        <v>522</v>
      </c>
      <c r="B954" s="6">
        <v>1</v>
      </c>
    </row>
    <row r="955" spans="1:2" x14ac:dyDescent="0.2">
      <c r="A955" s="5" t="s">
        <v>448</v>
      </c>
      <c r="B955" s="6">
        <v>15</v>
      </c>
    </row>
    <row r="956" spans="1:2" x14ac:dyDescent="0.2">
      <c r="A956" s="5" t="s">
        <v>739</v>
      </c>
      <c r="B956" s="6">
        <v>1</v>
      </c>
    </row>
    <row r="957" spans="1:2" x14ac:dyDescent="0.2">
      <c r="A957" s="5" t="s">
        <v>1101</v>
      </c>
      <c r="B957" s="6">
        <v>1</v>
      </c>
    </row>
    <row r="958" spans="1:2" x14ac:dyDescent="0.2">
      <c r="A958" s="5" t="s">
        <v>708</v>
      </c>
      <c r="B958" s="6">
        <v>1</v>
      </c>
    </row>
    <row r="959" spans="1:2" x14ac:dyDescent="0.2">
      <c r="A959" s="5" t="s">
        <v>970</v>
      </c>
      <c r="B959" s="6">
        <v>1</v>
      </c>
    </row>
    <row r="960" spans="1:2" x14ac:dyDescent="0.2">
      <c r="A960" s="5" t="s">
        <v>1182</v>
      </c>
      <c r="B960" s="6">
        <v>1</v>
      </c>
    </row>
    <row r="961" spans="1:2" x14ac:dyDescent="0.2">
      <c r="A961" s="5" t="s">
        <v>783</v>
      </c>
      <c r="B961" s="6">
        <v>1</v>
      </c>
    </row>
    <row r="962" spans="1:2" x14ac:dyDescent="0.2">
      <c r="A962" s="5" t="s">
        <v>850</v>
      </c>
      <c r="B962" s="6">
        <v>1</v>
      </c>
    </row>
    <row r="963" spans="1:2" x14ac:dyDescent="0.2">
      <c r="A963" s="5" t="s">
        <v>318</v>
      </c>
      <c r="B963" s="6">
        <v>3</v>
      </c>
    </row>
    <row r="964" spans="1:2" x14ac:dyDescent="0.2">
      <c r="A964" s="5" t="s">
        <v>924</v>
      </c>
      <c r="B964" s="6">
        <v>1</v>
      </c>
    </row>
    <row r="965" spans="1:2" x14ac:dyDescent="0.2">
      <c r="A965" s="5" t="s">
        <v>714</v>
      </c>
      <c r="B965" s="6">
        <v>1</v>
      </c>
    </row>
    <row r="966" spans="1:2" x14ac:dyDescent="0.2">
      <c r="A966" s="5" t="s">
        <v>560</v>
      </c>
      <c r="B966" s="6">
        <v>1</v>
      </c>
    </row>
    <row r="967" spans="1:2" x14ac:dyDescent="0.2">
      <c r="A967" s="5" t="s">
        <v>837</v>
      </c>
      <c r="B967" s="6">
        <v>1</v>
      </c>
    </row>
    <row r="968" spans="1:2" x14ac:dyDescent="0.2">
      <c r="A968" s="5" t="s">
        <v>819</v>
      </c>
      <c r="B968" s="6">
        <v>1</v>
      </c>
    </row>
    <row r="969" spans="1:2" x14ac:dyDescent="0.2">
      <c r="A969" s="5" t="s">
        <v>866</v>
      </c>
      <c r="B969" s="6">
        <v>1</v>
      </c>
    </row>
    <row r="970" spans="1:2" x14ac:dyDescent="0.2">
      <c r="A970" s="5" t="s">
        <v>688</v>
      </c>
      <c r="B970" s="6">
        <v>1</v>
      </c>
    </row>
    <row r="971" spans="1:2" x14ac:dyDescent="0.2">
      <c r="A971" s="5" t="s">
        <v>1003</v>
      </c>
      <c r="B971" s="6">
        <v>1</v>
      </c>
    </row>
    <row r="972" spans="1:2" x14ac:dyDescent="0.2">
      <c r="A972" s="5" t="s">
        <v>642</v>
      </c>
      <c r="B972" s="6">
        <v>1</v>
      </c>
    </row>
    <row r="973" spans="1:2" x14ac:dyDescent="0.2">
      <c r="A973" s="5" t="s">
        <v>593</v>
      </c>
      <c r="B973" s="6">
        <v>1</v>
      </c>
    </row>
    <row r="974" spans="1:2" x14ac:dyDescent="0.2">
      <c r="A974" s="5" t="s">
        <v>314</v>
      </c>
      <c r="B974" s="6">
        <v>4</v>
      </c>
    </row>
    <row r="975" spans="1:2" x14ac:dyDescent="0.2">
      <c r="A975" s="5" t="s">
        <v>367</v>
      </c>
      <c r="B975" s="6">
        <v>3</v>
      </c>
    </row>
    <row r="976" spans="1:2" x14ac:dyDescent="0.2">
      <c r="A976" s="5" t="s">
        <v>996</v>
      </c>
      <c r="B976" s="6">
        <v>1</v>
      </c>
    </row>
    <row r="977" spans="1:2" x14ac:dyDescent="0.2">
      <c r="A977" s="5" t="s">
        <v>903</v>
      </c>
      <c r="B977" s="6">
        <v>1</v>
      </c>
    </row>
    <row r="978" spans="1:2" x14ac:dyDescent="0.2">
      <c r="A978" s="5" t="s">
        <v>1013</v>
      </c>
      <c r="B978" s="6">
        <v>2</v>
      </c>
    </row>
    <row r="979" spans="1:2" x14ac:dyDescent="0.2">
      <c r="A979" s="5" t="s">
        <v>1076</v>
      </c>
      <c r="B979" s="6">
        <v>1</v>
      </c>
    </row>
    <row r="980" spans="1:2" x14ac:dyDescent="0.2">
      <c r="A980" s="5" t="s">
        <v>472</v>
      </c>
      <c r="B980" s="6">
        <v>4</v>
      </c>
    </row>
    <row r="981" spans="1:2" x14ac:dyDescent="0.2">
      <c r="A981" s="5" t="s">
        <v>1018</v>
      </c>
      <c r="B981" s="6">
        <v>1</v>
      </c>
    </row>
    <row r="982" spans="1:2" x14ac:dyDescent="0.2">
      <c r="A982" s="5" t="s">
        <v>853</v>
      </c>
      <c r="B982" s="6">
        <v>1</v>
      </c>
    </row>
    <row r="983" spans="1:2" x14ac:dyDescent="0.2">
      <c r="A983" s="5" t="s">
        <v>484</v>
      </c>
      <c r="B983" s="6">
        <v>2</v>
      </c>
    </row>
    <row r="984" spans="1:2" x14ac:dyDescent="0.2">
      <c r="A984" s="5" t="s">
        <v>994</v>
      </c>
      <c r="B984" s="6">
        <v>1</v>
      </c>
    </row>
    <row r="985" spans="1:2" x14ac:dyDescent="0.2">
      <c r="A985" s="5" t="s">
        <v>731</v>
      </c>
      <c r="B985" s="6">
        <v>1</v>
      </c>
    </row>
    <row r="986" spans="1:2" x14ac:dyDescent="0.2">
      <c r="A986" s="5" t="s">
        <v>16</v>
      </c>
      <c r="B986" s="6">
        <v>6</v>
      </c>
    </row>
    <row r="987" spans="1:2" x14ac:dyDescent="0.2">
      <c r="A987" s="5" t="s">
        <v>1063</v>
      </c>
      <c r="B987" s="6">
        <v>8</v>
      </c>
    </row>
    <row r="988" spans="1:2" x14ac:dyDescent="0.2">
      <c r="A988" s="5" t="s">
        <v>480</v>
      </c>
      <c r="B988" s="6">
        <v>15</v>
      </c>
    </row>
    <row r="989" spans="1:2" x14ac:dyDescent="0.2">
      <c r="A989" s="5" t="s">
        <v>78</v>
      </c>
      <c r="B989" s="6">
        <v>9</v>
      </c>
    </row>
    <row r="990" spans="1:2" x14ac:dyDescent="0.2">
      <c r="A990" s="5" t="s">
        <v>9</v>
      </c>
      <c r="B990" s="6">
        <v>5</v>
      </c>
    </row>
    <row r="991" spans="1:2" x14ac:dyDescent="0.2">
      <c r="A991" s="5" t="s">
        <v>732</v>
      </c>
      <c r="B991" s="6">
        <v>2</v>
      </c>
    </row>
    <row r="992" spans="1:2" x14ac:dyDescent="0.2">
      <c r="A992" s="5" t="s">
        <v>778</v>
      </c>
      <c r="B992" s="6">
        <v>1</v>
      </c>
    </row>
    <row r="993" spans="1:2" x14ac:dyDescent="0.2">
      <c r="A993" s="5" t="s">
        <v>887</v>
      </c>
      <c r="B993" s="6">
        <v>1</v>
      </c>
    </row>
    <row r="994" spans="1:2" x14ac:dyDescent="0.2">
      <c r="A994" s="5" t="s">
        <v>633</v>
      </c>
      <c r="B994" s="6">
        <v>2</v>
      </c>
    </row>
    <row r="995" spans="1:2" x14ac:dyDescent="0.2">
      <c r="A995" s="5" t="s">
        <v>1010</v>
      </c>
      <c r="B995" s="6">
        <v>1</v>
      </c>
    </row>
    <row r="996" spans="1:2" x14ac:dyDescent="0.2">
      <c r="A996" s="5" t="s">
        <v>793</v>
      </c>
      <c r="B996" s="6">
        <v>9</v>
      </c>
    </row>
    <row r="997" spans="1:2" x14ac:dyDescent="0.2">
      <c r="A997" s="5" t="s">
        <v>550</v>
      </c>
      <c r="B997" s="6">
        <v>1</v>
      </c>
    </row>
    <row r="998" spans="1:2" x14ac:dyDescent="0.2">
      <c r="A998" s="5" t="s">
        <v>411</v>
      </c>
      <c r="B998" s="6">
        <v>1</v>
      </c>
    </row>
    <row r="999" spans="1:2" x14ac:dyDescent="0.2">
      <c r="A999" s="5" t="s">
        <v>507</v>
      </c>
      <c r="B999" s="6">
        <v>1</v>
      </c>
    </row>
    <row r="1000" spans="1:2" x14ac:dyDescent="0.2">
      <c r="A1000" s="5" t="s">
        <v>529</v>
      </c>
      <c r="B1000" s="6">
        <v>15</v>
      </c>
    </row>
    <row r="1001" spans="1:2" x14ac:dyDescent="0.2">
      <c r="A1001" s="5" t="s">
        <v>1082</v>
      </c>
      <c r="B1001" s="6">
        <v>1</v>
      </c>
    </row>
    <row r="1002" spans="1:2" x14ac:dyDescent="0.2">
      <c r="A1002" s="5" t="s">
        <v>676</v>
      </c>
      <c r="B1002" s="6">
        <v>1</v>
      </c>
    </row>
    <row r="1003" spans="1:2" x14ac:dyDescent="0.2">
      <c r="A1003" s="5" t="s">
        <v>26</v>
      </c>
      <c r="B1003" s="6">
        <v>17</v>
      </c>
    </row>
    <row r="1004" spans="1:2" x14ac:dyDescent="0.2">
      <c r="A1004" s="5" t="s">
        <v>399</v>
      </c>
      <c r="B1004" s="6">
        <v>5</v>
      </c>
    </row>
    <row r="1005" spans="1:2" x14ac:dyDescent="0.2">
      <c r="A1005" s="5" t="s">
        <v>489</v>
      </c>
      <c r="B1005" s="6">
        <v>15</v>
      </c>
    </row>
    <row r="1006" spans="1:2" x14ac:dyDescent="0.2">
      <c r="A1006" s="5" t="s">
        <v>1174</v>
      </c>
      <c r="B1006" s="6">
        <v>1</v>
      </c>
    </row>
    <row r="1007" spans="1:2" x14ac:dyDescent="0.2">
      <c r="A1007" s="5" t="s">
        <v>722</v>
      </c>
      <c r="B1007" s="6">
        <v>1</v>
      </c>
    </row>
    <row r="1008" spans="1:2" x14ac:dyDescent="0.2">
      <c r="A1008" s="5" t="s">
        <v>469</v>
      </c>
      <c r="B1008" s="6">
        <v>3</v>
      </c>
    </row>
    <row r="1009" spans="1:2" x14ac:dyDescent="0.2">
      <c r="A1009" s="5" t="s">
        <v>1180</v>
      </c>
      <c r="B1009" s="6">
        <v>1</v>
      </c>
    </row>
    <row r="1010" spans="1:2" x14ac:dyDescent="0.2">
      <c r="A1010" s="5" t="s">
        <v>464</v>
      </c>
      <c r="B1010" s="6">
        <v>2</v>
      </c>
    </row>
    <row r="1011" spans="1:2" x14ac:dyDescent="0.2">
      <c r="A1011" s="5" t="s">
        <v>412</v>
      </c>
      <c r="B1011" s="6">
        <v>1</v>
      </c>
    </row>
    <row r="1012" spans="1:2" x14ac:dyDescent="0.2">
      <c r="A1012" s="5" t="s">
        <v>647</v>
      </c>
      <c r="B1012" s="6">
        <v>1</v>
      </c>
    </row>
    <row r="1013" spans="1:2" x14ac:dyDescent="0.2">
      <c r="A1013" s="5" t="s">
        <v>1074</v>
      </c>
      <c r="B1013" s="6">
        <v>1</v>
      </c>
    </row>
    <row r="1014" spans="1:2" x14ac:dyDescent="0.2">
      <c r="A1014" s="5" t="s">
        <v>48</v>
      </c>
      <c r="B1014" s="6">
        <v>13</v>
      </c>
    </row>
    <row r="1015" spans="1:2" x14ac:dyDescent="0.2">
      <c r="A1015" s="5" t="s">
        <v>18</v>
      </c>
      <c r="B1015" s="6">
        <v>7</v>
      </c>
    </row>
    <row r="1016" spans="1:2" x14ac:dyDescent="0.2">
      <c r="A1016" s="5" t="s">
        <v>370</v>
      </c>
      <c r="B1016" s="6">
        <v>2</v>
      </c>
    </row>
    <row r="1017" spans="1:2" x14ac:dyDescent="0.2">
      <c r="A1017" s="5" t="s">
        <v>1058</v>
      </c>
      <c r="B1017" s="6">
        <v>1</v>
      </c>
    </row>
    <row r="1018" spans="1:2" x14ac:dyDescent="0.2">
      <c r="A1018" s="5" t="s">
        <v>705</v>
      </c>
      <c r="B1018" s="6">
        <v>1</v>
      </c>
    </row>
    <row r="1019" spans="1:2" x14ac:dyDescent="0.2">
      <c r="A1019" s="5" t="s">
        <v>398</v>
      </c>
      <c r="B1019" s="6">
        <v>2</v>
      </c>
    </row>
    <row r="1020" spans="1:2" x14ac:dyDescent="0.2">
      <c r="A1020" s="5" t="s">
        <v>733</v>
      </c>
      <c r="B1020" s="6">
        <v>7</v>
      </c>
    </row>
    <row r="1021" spans="1:2" x14ac:dyDescent="0.2">
      <c r="A1021" s="5" t="s">
        <v>1077</v>
      </c>
      <c r="B1021" s="6">
        <v>1</v>
      </c>
    </row>
    <row r="1022" spans="1:2" x14ac:dyDescent="0.2">
      <c r="A1022" s="5" t="s">
        <v>910</v>
      </c>
      <c r="B1022" s="6">
        <v>3</v>
      </c>
    </row>
    <row r="1023" spans="1:2" x14ac:dyDescent="0.2">
      <c r="A1023" s="5" t="s">
        <v>663</v>
      </c>
      <c r="B1023" s="6">
        <v>1</v>
      </c>
    </row>
    <row r="1024" spans="1:2" x14ac:dyDescent="0.2">
      <c r="A1024" s="5" t="s">
        <v>403</v>
      </c>
      <c r="B1024" s="6">
        <v>2</v>
      </c>
    </row>
    <row r="1025" spans="1:2" x14ac:dyDescent="0.2">
      <c r="A1025" s="5" t="s">
        <v>353</v>
      </c>
      <c r="B1025" s="6">
        <v>1</v>
      </c>
    </row>
    <row r="1026" spans="1:2" x14ac:dyDescent="0.2">
      <c r="A1026" s="5" t="s">
        <v>44</v>
      </c>
      <c r="B1026" s="6">
        <v>7</v>
      </c>
    </row>
    <row r="1027" spans="1:2" x14ac:dyDescent="0.2">
      <c r="A1027" s="5" t="s">
        <v>176</v>
      </c>
      <c r="B1027" s="6">
        <v>3</v>
      </c>
    </row>
    <row r="1028" spans="1:2" x14ac:dyDescent="0.2">
      <c r="A1028" s="5" t="s">
        <v>117</v>
      </c>
      <c r="B1028" s="6">
        <v>1</v>
      </c>
    </row>
    <row r="1029" spans="1:2" x14ac:dyDescent="0.2">
      <c r="A1029" s="5" t="s">
        <v>587</v>
      </c>
      <c r="B1029" s="6">
        <v>1</v>
      </c>
    </row>
    <row r="1030" spans="1:2" x14ac:dyDescent="0.2">
      <c r="A1030" s="5" t="s">
        <v>159</v>
      </c>
      <c r="B1030" s="6">
        <v>15</v>
      </c>
    </row>
    <row r="1031" spans="1:2" x14ac:dyDescent="0.2">
      <c r="A1031" s="5" t="s">
        <v>1065</v>
      </c>
      <c r="B1031" s="6">
        <v>8</v>
      </c>
    </row>
    <row r="1032" spans="1:2" x14ac:dyDescent="0.2">
      <c r="A1032" s="5" t="s">
        <v>244</v>
      </c>
      <c r="B1032" s="6">
        <v>1</v>
      </c>
    </row>
    <row r="1033" spans="1:2" x14ac:dyDescent="0.2">
      <c r="A1033" s="5" t="s">
        <v>1067</v>
      </c>
      <c r="B1033" s="6">
        <v>1</v>
      </c>
    </row>
    <row r="1034" spans="1:2" x14ac:dyDescent="0.2">
      <c r="A1034" s="5" t="s">
        <v>468</v>
      </c>
      <c r="B1034" s="6">
        <v>1</v>
      </c>
    </row>
    <row r="1035" spans="1:2" x14ac:dyDescent="0.2">
      <c r="A1035" s="5" t="s">
        <v>293</v>
      </c>
      <c r="B1035" s="6">
        <v>1</v>
      </c>
    </row>
    <row r="1036" spans="1:2" x14ac:dyDescent="0.2">
      <c r="A1036" s="5" t="s">
        <v>331</v>
      </c>
      <c r="B1036" s="6">
        <v>4</v>
      </c>
    </row>
    <row r="1037" spans="1:2" x14ac:dyDescent="0.2">
      <c r="A1037" s="5" t="s">
        <v>989</v>
      </c>
      <c r="B1037" s="6">
        <v>1</v>
      </c>
    </row>
    <row r="1038" spans="1:2" x14ac:dyDescent="0.2">
      <c r="A1038" s="5" t="s">
        <v>804</v>
      </c>
      <c r="B1038" s="6">
        <v>1</v>
      </c>
    </row>
    <row r="1039" spans="1:2" x14ac:dyDescent="0.2">
      <c r="A1039" s="5" t="s">
        <v>1157</v>
      </c>
      <c r="B1039" s="6">
        <v>3</v>
      </c>
    </row>
    <row r="1040" spans="1:2" x14ac:dyDescent="0.2">
      <c r="A1040" s="5" t="s">
        <v>902</v>
      </c>
      <c r="B1040" s="6">
        <v>1</v>
      </c>
    </row>
    <row r="1041" spans="1:2" x14ac:dyDescent="0.2">
      <c r="A1041" s="5" t="s">
        <v>1097</v>
      </c>
      <c r="B1041" s="6">
        <v>1</v>
      </c>
    </row>
    <row r="1042" spans="1:2" x14ac:dyDescent="0.2">
      <c r="A1042" s="5" t="s">
        <v>1026</v>
      </c>
      <c r="B1042" s="6">
        <v>1</v>
      </c>
    </row>
    <row r="1043" spans="1:2" x14ac:dyDescent="0.2">
      <c r="A1043" s="5" t="s">
        <v>120</v>
      </c>
      <c r="B1043" s="6">
        <v>1</v>
      </c>
    </row>
    <row r="1044" spans="1:2" x14ac:dyDescent="0.2">
      <c r="A1044" s="5" t="s">
        <v>1071</v>
      </c>
      <c r="B1044" s="6">
        <v>1</v>
      </c>
    </row>
    <row r="1045" spans="1:2" x14ac:dyDescent="0.2">
      <c r="A1045" s="5" t="s">
        <v>997</v>
      </c>
      <c r="B1045" s="6">
        <v>1</v>
      </c>
    </row>
    <row r="1046" spans="1:2" x14ac:dyDescent="0.2">
      <c r="A1046" s="5" t="s">
        <v>91</v>
      </c>
      <c r="B1046" s="6">
        <v>8</v>
      </c>
    </row>
    <row r="1047" spans="1:2" x14ac:dyDescent="0.2">
      <c r="A1047" s="5" t="s">
        <v>247</v>
      </c>
      <c r="B1047" s="6">
        <v>1</v>
      </c>
    </row>
    <row r="1048" spans="1:2" x14ac:dyDescent="0.2">
      <c r="A1048" s="5" t="s">
        <v>388</v>
      </c>
      <c r="B1048" s="6">
        <v>1</v>
      </c>
    </row>
    <row r="1049" spans="1:2" x14ac:dyDescent="0.2">
      <c r="A1049" s="5" t="s">
        <v>925</v>
      </c>
      <c r="B1049" s="6">
        <v>1</v>
      </c>
    </row>
    <row r="1050" spans="1:2" x14ac:dyDescent="0.2">
      <c r="A1050" s="5" t="s">
        <v>477</v>
      </c>
      <c r="B1050" s="6">
        <v>2</v>
      </c>
    </row>
    <row r="1051" spans="1:2" x14ac:dyDescent="0.2">
      <c r="A1051" s="5" t="s">
        <v>436</v>
      </c>
      <c r="B1051" s="6">
        <v>1</v>
      </c>
    </row>
    <row r="1052" spans="1:2" x14ac:dyDescent="0.2">
      <c r="A1052" s="5" t="s">
        <v>536</v>
      </c>
      <c r="B1052" s="6">
        <v>1</v>
      </c>
    </row>
    <row r="1053" spans="1:2" x14ac:dyDescent="0.2">
      <c r="A1053" s="5" t="s">
        <v>580</v>
      </c>
      <c r="B1053" s="6">
        <v>2</v>
      </c>
    </row>
    <row r="1054" spans="1:2" x14ac:dyDescent="0.2">
      <c r="A1054" s="5" t="s">
        <v>348</v>
      </c>
      <c r="B1054" s="6">
        <v>2</v>
      </c>
    </row>
    <row r="1055" spans="1:2" x14ac:dyDescent="0.2">
      <c r="A1055" s="5" t="s">
        <v>668</v>
      </c>
      <c r="B1055" s="6">
        <v>4</v>
      </c>
    </row>
    <row r="1056" spans="1:2" x14ac:dyDescent="0.2">
      <c r="A1056" s="5" t="s">
        <v>286</v>
      </c>
      <c r="B1056" s="6">
        <v>5</v>
      </c>
    </row>
    <row r="1057" spans="1:2" x14ac:dyDescent="0.2">
      <c r="A1057" s="5" t="s">
        <v>237</v>
      </c>
      <c r="B1057" s="6">
        <v>2</v>
      </c>
    </row>
    <row r="1058" spans="1:2" x14ac:dyDescent="0.2">
      <c r="A1058" s="5" t="s">
        <v>675</v>
      </c>
      <c r="B1058" s="6">
        <v>1</v>
      </c>
    </row>
    <row r="1059" spans="1:2" x14ac:dyDescent="0.2">
      <c r="A1059" s="5" t="s">
        <v>161</v>
      </c>
      <c r="B1059" s="6">
        <v>5</v>
      </c>
    </row>
    <row r="1060" spans="1:2" x14ac:dyDescent="0.2">
      <c r="A1060" s="5" t="s">
        <v>231</v>
      </c>
      <c r="B1060" s="6">
        <v>7</v>
      </c>
    </row>
    <row r="1061" spans="1:2" x14ac:dyDescent="0.2">
      <c r="A1061" s="5" t="s">
        <v>452</v>
      </c>
      <c r="B1061" s="6">
        <v>1</v>
      </c>
    </row>
    <row r="1062" spans="1:2" x14ac:dyDescent="0.2">
      <c r="A1062" s="5" t="s">
        <v>539</v>
      </c>
      <c r="B1062" s="6">
        <v>1</v>
      </c>
    </row>
    <row r="1063" spans="1:2" x14ac:dyDescent="0.2">
      <c r="A1063" s="5" t="s">
        <v>885</v>
      </c>
      <c r="B1063" s="6">
        <v>1</v>
      </c>
    </row>
    <row r="1064" spans="1:2" x14ac:dyDescent="0.2">
      <c r="A1064" s="5" t="s">
        <v>534</v>
      </c>
      <c r="B1064" s="6">
        <v>1</v>
      </c>
    </row>
    <row r="1065" spans="1:2" x14ac:dyDescent="0.2">
      <c r="A1065" s="5" t="s">
        <v>788</v>
      </c>
      <c r="B1065" s="6">
        <v>1</v>
      </c>
    </row>
    <row r="1066" spans="1:2" x14ac:dyDescent="0.2">
      <c r="A1066" s="5" t="s">
        <v>1070</v>
      </c>
      <c r="B1066" s="6">
        <v>1</v>
      </c>
    </row>
    <row r="1067" spans="1:2" x14ac:dyDescent="0.2">
      <c r="A1067" s="5" t="s">
        <v>776</v>
      </c>
      <c r="B1067" s="6">
        <v>15</v>
      </c>
    </row>
    <row r="1068" spans="1:2" x14ac:dyDescent="0.2">
      <c r="A1068" s="5" t="s">
        <v>408</v>
      </c>
      <c r="B1068" s="6">
        <v>1</v>
      </c>
    </row>
    <row r="1069" spans="1:2" x14ac:dyDescent="0.2">
      <c r="A1069" s="5" t="s">
        <v>235</v>
      </c>
      <c r="B1069" s="6">
        <v>7</v>
      </c>
    </row>
    <row r="1070" spans="1:2" x14ac:dyDescent="0.2">
      <c r="A1070" s="5" t="s">
        <v>751</v>
      </c>
      <c r="B1070" s="6">
        <v>1</v>
      </c>
    </row>
    <row r="1071" spans="1:2" x14ac:dyDescent="0.2">
      <c r="A1071" s="5" t="s">
        <v>870</v>
      </c>
      <c r="B1071" s="6">
        <v>1</v>
      </c>
    </row>
    <row r="1072" spans="1:2" x14ac:dyDescent="0.2">
      <c r="A1072" s="5" t="s">
        <v>665</v>
      </c>
      <c r="B1072" s="6">
        <v>1</v>
      </c>
    </row>
    <row r="1073" spans="1:2" x14ac:dyDescent="0.2">
      <c r="A1073" s="5" t="s">
        <v>765</v>
      </c>
      <c r="B1073" s="6">
        <v>1</v>
      </c>
    </row>
    <row r="1074" spans="1:2" x14ac:dyDescent="0.2">
      <c r="A1074" s="5" t="s">
        <v>200</v>
      </c>
      <c r="B1074" s="6">
        <v>1</v>
      </c>
    </row>
    <row r="1075" spans="1:2" x14ac:dyDescent="0.2">
      <c r="A1075" s="5" t="s">
        <v>112</v>
      </c>
      <c r="B1075" s="6">
        <v>8</v>
      </c>
    </row>
    <row r="1076" spans="1:2" x14ac:dyDescent="0.2">
      <c r="A1076" s="5" t="s">
        <v>94</v>
      </c>
      <c r="B1076" s="6">
        <v>1</v>
      </c>
    </row>
    <row r="1077" spans="1:2" x14ac:dyDescent="0.2">
      <c r="A1077" s="5" t="s">
        <v>439</v>
      </c>
      <c r="B1077" s="6">
        <v>15</v>
      </c>
    </row>
    <row r="1078" spans="1:2" x14ac:dyDescent="0.2">
      <c r="A1078" s="5" t="s">
        <v>1187</v>
      </c>
      <c r="B1078" s="6">
        <v>1</v>
      </c>
    </row>
    <row r="1079" spans="1:2" x14ac:dyDescent="0.2">
      <c r="A1079" s="5" t="s">
        <v>191</v>
      </c>
      <c r="B1079" s="6">
        <v>10</v>
      </c>
    </row>
    <row r="1080" spans="1:2" x14ac:dyDescent="0.2">
      <c r="A1080" s="5" t="s">
        <v>794</v>
      </c>
      <c r="B1080" s="6">
        <v>1</v>
      </c>
    </row>
    <row r="1081" spans="1:2" x14ac:dyDescent="0.2">
      <c r="A1081" s="5" t="s">
        <v>414</v>
      </c>
      <c r="B1081" s="6">
        <v>1</v>
      </c>
    </row>
    <row r="1082" spans="1:2" x14ac:dyDescent="0.2">
      <c r="A1082" s="5" t="s">
        <v>699</v>
      </c>
      <c r="B1082" s="6">
        <v>1</v>
      </c>
    </row>
    <row r="1083" spans="1:2" x14ac:dyDescent="0.2">
      <c r="A1083" s="5" t="s">
        <v>840</v>
      </c>
      <c r="B1083" s="6">
        <v>1</v>
      </c>
    </row>
    <row r="1084" spans="1:2" x14ac:dyDescent="0.2">
      <c r="A1084" s="5" t="s">
        <v>291</v>
      </c>
      <c r="B1084" s="6">
        <v>9</v>
      </c>
    </row>
    <row r="1085" spans="1:2" x14ac:dyDescent="0.2">
      <c r="A1085" s="5" t="s">
        <v>1056</v>
      </c>
      <c r="B1085" s="6">
        <v>1</v>
      </c>
    </row>
    <row r="1086" spans="1:2" x14ac:dyDescent="0.2">
      <c r="A1086" s="5" t="s">
        <v>946</v>
      </c>
      <c r="B1086" s="6">
        <v>1</v>
      </c>
    </row>
    <row r="1087" spans="1:2" x14ac:dyDescent="0.2">
      <c r="A1087" s="5" t="s">
        <v>841</v>
      </c>
      <c r="B1087" s="6">
        <v>1</v>
      </c>
    </row>
    <row r="1088" spans="1:2" x14ac:dyDescent="0.2">
      <c r="A1088" s="5" t="s">
        <v>958</v>
      </c>
      <c r="B1088" s="6">
        <v>1</v>
      </c>
    </row>
    <row r="1089" spans="1:2" x14ac:dyDescent="0.2">
      <c r="A1089" s="5" t="s">
        <v>210</v>
      </c>
      <c r="B1089" s="6">
        <v>1</v>
      </c>
    </row>
    <row r="1090" spans="1:2" x14ac:dyDescent="0.2">
      <c r="A1090" s="5" t="s">
        <v>570</v>
      </c>
      <c r="B1090" s="6">
        <v>15</v>
      </c>
    </row>
    <row r="1091" spans="1:2" x14ac:dyDescent="0.2">
      <c r="A1091" s="5" t="s">
        <v>294</v>
      </c>
      <c r="B1091" s="6">
        <v>1</v>
      </c>
    </row>
    <row r="1092" spans="1:2" x14ac:dyDescent="0.2">
      <c r="A1092" s="5" t="s">
        <v>649</v>
      </c>
      <c r="B1092" s="6">
        <v>1</v>
      </c>
    </row>
    <row r="1093" spans="1:2" x14ac:dyDescent="0.2">
      <c r="A1093" s="5" t="s">
        <v>993</v>
      </c>
      <c r="B1093" s="6">
        <v>10</v>
      </c>
    </row>
    <row r="1094" spans="1:2" x14ac:dyDescent="0.2">
      <c r="A1094" s="5" t="s">
        <v>1049</v>
      </c>
      <c r="B1094" s="6">
        <v>1</v>
      </c>
    </row>
    <row r="1095" spans="1:2" x14ac:dyDescent="0.2">
      <c r="A1095" s="5" t="s">
        <v>1142</v>
      </c>
      <c r="B1095" s="6">
        <v>1</v>
      </c>
    </row>
    <row r="1096" spans="1:2" x14ac:dyDescent="0.2">
      <c r="A1096" s="5" t="s">
        <v>899</v>
      </c>
      <c r="B1096" s="6">
        <v>1</v>
      </c>
    </row>
    <row r="1097" spans="1:2" x14ac:dyDescent="0.2">
      <c r="A1097" s="5" t="s">
        <v>1034</v>
      </c>
      <c r="B1097" s="6">
        <v>1</v>
      </c>
    </row>
    <row r="1098" spans="1:2" x14ac:dyDescent="0.2">
      <c r="A1098" s="5" t="s">
        <v>766</v>
      </c>
      <c r="B1098" s="6">
        <v>1</v>
      </c>
    </row>
    <row r="1099" spans="1:2" x14ac:dyDescent="0.2">
      <c r="A1099" s="5" t="s">
        <v>1175</v>
      </c>
      <c r="B1099" s="6">
        <v>2</v>
      </c>
    </row>
    <row r="1100" spans="1:2" x14ac:dyDescent="0.2">
      <c r="A1100" s="5" t="s">
        <v>1099</v>
      </c>
      <c r="B1100" s="6">
        <v>1</v>
      </c>
    </row>
    <row r="1101" spans="1:2" x14ac:dyDescent="0.2">
      <c r="A1101" s="5" t="s">
        <v>1001</v>
      </c>
      <c r="B1101" s="6">
        <v>1</v>
      </c>
    </row>
    <row r="1102" spans="1:2" x14ac:dyDescent="0.2">
      <c r="A1102" s="5" t="s">
        <v>1081</v>
      </c>
      <c r="B1102" s="6">
        <v>1</v>
      </c>
    </row>
    <row r="1103" spans="1:2" x14ac:dyDescent="0.2">
      <c r="A1103" s="5" t="s">
        <v>932</v>
      </c>
      <c r="B1103" s="6">
        <v>1</v>
      </c>
    </row>
    <row r="1104" spans="1:2" x14ac:dyDescent="0.2">
      <c r="A1104" s="5" t="s">
        <v>1027</v>
      </c>
      <c r="B1104" s="6">
        <v>1</v>
      </c>
    </row>
    <row r="1105" spans="1:2" x14ac:dyDescent="0.2">
      <c r="A1105" s="5" t="s">
        <v>886</v>
      </c>
      <c r="B1105" s="6">
        <v>1</v>
      </c>
    </row>
    <row r="1106" spans="1:2" x14ac:dyDescent="0.2">
      <c r="A1106" s="5" t="s">
        <v>956</v>
      </c>
      <c r="B1106" s="6">
        <v>1</v>
      </c>
    </row>
    <row r="1107" spans="1:2" x14ac:dyDescent="0.2">
      <c r="A1107" s="5" t="s">
        <v>1085</v>
      </c>
      <c r="B1107" s="6">
        <v>1</v>
      </c>
    </row>
    <row r="1108" spans="1:2" x14ac:dyDescent="0.2">
      <c r="A1108" s="5" t="s">
        <v>1111</v>
      </c>
      <c r="B1108" s="6">
        <v>1</v>
      </c>
    </row>
    <row r="1109" spans="1:2" x14ac:dyDescent="0.2">
      <c r="A1109" s="5" t="s">
        <v>883</v>
      </c>
      <c r="B1109" s="6">
        <v>1</v>
      </c>
    </row>
    <row r="1110" spans="1:2" x14ac:dyDescent="0.2">
      <c r="A1110" s="5" t="s">
        <v>755</v>
      </c>
      <c r="B1110" s="6">
        <v>1</v>
      </c>
    </row>
    <row r="1111" spans="1:2" x14ac:dyDescent="0.2">
      <c r="A1111" s="5" t="s">
        <v>374</v>
      </c>
      <c r="B1111" s="6">
        <v>2</v>
      </c>
    </row>
    <row r="1112" spans="1:2" x14ac:dyDescent="0.2">
      <c r="A1112" s="5" t="s">
        <v>512</v>
      </c>
      <c r="B1112" s="6">
        <v>1</v>
      </c>
    </row>
    <row r="1113" spans="1:2" x14ac:dyDescent="0.2">
      <c r="A1113" s="5" t="s">
        <v>310</v>
      </c>
      <c r="B1113" s="6">
        <v>6</v>
      </c>
    </row>
    <row r="1114" spans="1:2" x14ac:dyDescent="0.2">
      <c r="A1114" s="5" t="s">
        <v>592</v>
      </c>
      <c r="B1114" s="6">
        <v>1</v>
      </c>
    </row>
    <row r="1115" spans="1:2" x14ac:dyDescent="0.2">
      <c r="A1115" s="5" t="s">
        <v>596</v>
      </c>
      <c r="B1115" s="6">
        <v>1</v>
      </c>
    </row>
    <row r="1116" spans="1:2" x14ac:dyDescent="0.2">
      <c r="A1116" s="5" t="s">
        <v>608</v>
      </c>
      <c r="B1116" s="6">
        <v>1</v>
      </c>
    </row>
    <row r="1117" spans="1:2" x14ac:dyDescent="0.2">
      <c r="A1117" s="5" t="s">
        <v>295</v>
      </c>
      <c r="B1117" s="6">
        <v>10</v>
      </c>
    </row>
    <row r="1118" spans="1:2" x14ac:dyDescent="0.2">
      <c r="A1118" s="5" t="s">
        <v>342</v>
      </c>
      <c r="B1118" s="6">
        <v>2</v>
      </c>
    </row>
    <row r="1119" spans="1:2" x14ac:dyDescent="0.2">
      <c r="A1119" s="5" t="s">
        <v>808</v>
      </c>
      <c r="B1119" s="6">
        <v>15</v>
      </c>
    </row>
    <row r="1120" spans="1:2" x14ac:dyDescent="0.2">
      <c r="A1120" s="5" t="s">
        <v>131</v>
      </c>
      <c r="B1120" s="6">
        <v>2</v>
      </c>
    </row>
    <row r="1121" spans="1:2" x14ac:dyDescent="0.2">
      <c r="A1121" s="5" t="s">
        <v>285</v>
      </c>
      <c r="B1121" s="6">
        <v>1</v>
      </c>
    </row>
    <row r="1122" spans="1:2" x14ac:dyDescent="0.2">
      <c r="A1122" s="5" t="s">
        <v>1118</v>
      </c>
      <c r="B1122" s="6">
        <v>1</v>
      </c>
    </row>
    <row r="1123" spans="1:2" x14ac:dyDescent="0.2">
      <c r="A1123" s="5" t="s">
        <v>319</v>
      </c>
      <c r="B1123" s="6">
        <v>2</v>
      </c>
    </row>
    <row r="1124" spans="1:2" x14ac:dyDescent="0.2">
      <c r="A1124" s="5" t="s">
        <v>983</v>
      </c>
      <c r="B1124" s="6">
        <v>1</v>
      </c>
    </row>
    <row r="1125" spans="1:2" x14ac:dyDescent="0.2">
      <c r="A1125" s="5" t="s">
        <v>977</v>
      </c>
      <c r="B1125" s="6">
        <v>1</v>
      </c>
    </row>
    <row r="1126" spans="1:2" x14ac:dyDescent="0.2">
      <c r="A1126" s="5" t="s">
        <v>203</v>
      </c>
      <c r="B1126" s="6">
        <v>14</v>
      </c>
    </row>
    <row r="1127" spans="1:2" x14ac:dyDescent="0.2">
      <c r="A1127" s="5" t="s">
        <v>591</v>
      </c>
      <c r="B1127" s="6">
        <v>15</v>
      </c>
    </row>
    <row r="1128" spans="1:2" x14ac:dyDescent="0.2">
      <c r="A1128" s="5" t="s">
        <v>923</v>
      </c>
      <c r="B1128" s="6">
        <v>1</v>
      </c>
    </row>
    <row r="1129" spans="1:2" x14ac:dyDescent="0.2">
      <c r="A1129" s="5" t="s">
        <v>756</v>
      </c>
      <c r="B1129" s="6">
        <v>9</v>
      </c>
    </row>
    <row r="1130" spans="1:2" x14ac:dyDescent="0.2">
      <c r="A1130" s="5" t="s">
        <v>957</v>
      </c>
      <c r="B1130" s="6">
        <v>1</v>
      </c>
    </row>
    <row r="1131" spans="1:2" x14ac:dyDescent="0.2">
      <c r="A1131" s="5" t="s">
        <v>725</v>
      </c>
      <c r="B1131" s="6">
        <v>1</v>
      </c>
    </row>
    <row r="1132" spans="1:2" x14ac:dyDescent="0.2">
      <c r="A1132" s="5" t="s">
        <v>600</v>
      </c>
      <c r="B1132" s="6">
        <v>1</v>
      </c>
    </row>
    <row r="1133" spans="1:2" x14ac:dyDescent="0.2">
      <c r="A1133" s="5" t="s">
        <v>1059</v>
      </c>
      <c r="B1133" s="6">
        <v>1</v>
      </c>
    </row>
    <row r="1134" spans="1:2" x14ac:dyDescent="0.2">
      <c r="A1134" s="5" t="s">
        <v>995</v>
      </c>
      <c r="B1134" s="6">
        <v>1</v>
      </c>
    </row>
    <row r="1135" spans="1:2" x14ac:dyDescent="0.2">
      <c r="A1135" s="5" t="s">
        <v>1186</v>
      </c>
      <c r="B1135" s="6">
        <v>1</v>
      </c>
    </row>
    <row r="1136" spans="1:2" x14ac:dyDescent="0.2">
      <c r="A1136" s="5" t="s">
        <v>222</v>
      </c>
      <c r="B1136" s="6">
        <v>12</v>
      </c>
    </row>
    <row r="1137" spans="1:2" x14ac:dyDescent="0.2">
      <c r="A1137" s="5" t="s">
        <v>1121</v>
      </c>
      <c r="B1137" s="6">
        <v>3</v>
      </c>
    </row>
    <row r="1138" spans="1:2" x14ac:dyDescent="0.2">
      <c r="A1138" s="5" t="s">
        <v>7</v>
      </c>
      <c r="B1138" s="6">
        <v>2</v>
      </c>
    </row>
    <row r="1139" spans="1:2" x14ac:dyDescent="0.2">
      <c r="A1139" s="5" t="s">
        <v>1130</v>
      </c>
      <c r="B1139" s="6">
        <v>1</v>
      </c>
    </row>
    <row r="1140" spans="1:2" x14ac:dyDescent="0.2">
      <c r="A1140" s="5" t="s">
        <v>1109</v>
      </c>
      <c r="B1140" s="6">
        <v>1</v>
      </c>
    </row>
    <row r="1141" spans="1:2" x14ac:dyDescent="0.2">
      <c r="A1141" s="5" t="s">
        <v>711</v>
      </c>
      <c r="B1141" s="6">
        <v>1</v>
      </c>
    </row>
    <row r="1142" spans="1:2" x14ac:dyDescent="0.2">
      <c r="A1142" s="5" t="s">
        <v>219</v>
      </c>
      <c r="B1142" s="6">
        <v>1</v>
      </c>
    </row>
    <row r="1143" spans="1:2" x14ac:dyDescent="0.2">
      <c r="A1143" s="5" t="s">
        <v>1</v>
      </c>
      <c r="B1143" s="6">
        <v>1</v>
      </c>
    </row>
    <row r="1144" spans="1:2" x14ac:dyDescent="0.2">
      <c r="A1144" s="5" t="s">
        <v>144</v>
      </c>
      <c r="B1144" s="6">
        <v>5</v>
      </c>
    </row>
    <row r="1145" spans="1:2" x14ac:dyDescent="0.2">
      <c r="A1145" s="5" t="s">
        <v>571</v>
      </c>
      <c r="B1145" s="6">
        <v>15</v>
      </c>
    </row>
    <row r="1146" spans="1:2" x14ac:dyDescent="0.2">
      <c r="A1146" s="5" t="s">
        <v>198</v>
      </c>
      <c r="B1146" s="6">
        <v>2</v>
      </c>
    </row>
    <row r="1147" spans="1:2" x14ac:dyDescent="0.2">
      <c r="A1147" s="5" t="s">
        <v>346</v>
      </c>
      <c r="B1147" s="6">
        <v>2</v>
      </c>
    </row>
    <row r="1148" spans="1:2" x14ac:dyDescent="0.2">
      <c r="A1148" s="5" t="s">
        <v>474</v>
      </c>
      <c r="B1148" s="6">
        <v>7</v>
      </c>
    </row>
    <row r="1149" spans="1:2" x14ac:dyDescent="0.2">
      <c r="A1149" s="5" t="s">
        <v>1191</v>
      </c>
      <c r="B1149" s="6">
        <v>1</v>
      </c>
    </row>
    <row r="1150" spans="1:2" x14ac:dyDescent="0.2">
      <c r="A1150" s="5" t="s">
        <v>659</v>
      </c>
      <c r="B1150" s="6">
        <v>1</v>
      </c>
    </row>
    <row r="1151" spans="1:2" x14ac:dyDescent="0.2">
      <c r="A1151" s="5" t="s">
        <v>466</v>
      </c>
      <c r="B1151" s="6">
        <v>2</v>
      </c>
    </row>
    <row r="1152" spans="1:2" x14ac:dyDescent="0.2">
      <c r="A1152" s="5" t="s">
        <v>395</v>
      </c>
      <c r="B1152" s="6">
        <v>9</v>
      </c>
    </row>
    <row r="1153" spans="1:2" x14ac:dyDescent="0.2">
      <c r="A1153" s="5" t="s">
        <v>460</v>
      </c>
      <c r="B1153" s="6">
        <v>9</v>
      </c>
    </row>
    <row r="1154" spans="1:2" x14ac:dyDescent="0.2">
      <c r="A1154" s="5" t="s">
        <v>759</v>
      </c>
      <c r="B1154" s="6">
        <v>4</v>
      </c>
    </row>
    <row r="1155" spans="1:2" x14ac:dyDescent="0.2">
      <c r="A1155" s="5" t="s">
        <v>921</v>
      </c>
      <c r="B1155" s="6">
        <v>1</v>
      </c>
    </row>
    <row r="1156" spans="1:2" x14ac:dyDescent="0.2">
      <c r="A1156" s="5" t="s">
        <v>1048</v>
      </c>
      <c r="B1156" s="6">
        <v>1</v>
      </c>
    </row>
    <row r="1157" spans="1:2" x14ac:dyDescent="0.2">
      <c r="A1157" s="5" t="s">
        <v>404</v>
      </c>
      <c r="B1157" s="6">
        <v>1</v>
      </c>
    </row>
    <row r="1158" spans="1:2" x14ac:dyDescent="0.2">
      <c r="A1158" s="5" t="s">
        <v>1136</v>
      </c>
      <c r="B1158" s="6">
        <v>2</v>
      </c>
    </row>
    <row r="1159" spans="1:2" x14ac:dyDescent="0.2">
      <c r="A1159" s="5" t="s">
        <v>949</v>
      </c>
      <c r="B1159" s="6">
        <v>1</v>
      </c>
    </row>
    <row r="1160" spans="1:2" x14ac:dyDescent="0.2">
      <c r="A1160" s="5" t="s">
        <v>173</v>
      </c>
      <c r="B1160" s="6">
        <v>15</v>
      </c>
    </row>
    <row r="1161" spans="1:2" x14ac:dyDescent="0.2">
      <c r="A1161" s="5" t="s">
        <v>447</v>
      </c>
      <c r="B1161" s="6">
        <v>10</v>
      </c>
    </row>
    <row r="1162" spans="1:2" x14ac:dyDescent="0.2">
      <c r="A1162" s="5" t="s">
        <v>321</v>
      </c>
      <c r="B1162" s="6">
        <v>2</v>
      </c>
    </row>
    <row r="1163" spans="1:2" x14ac:dyDescent="0.2">
      <c r="A1163" s="5" t="s">
        <v>990</v>
      </c>
      <c r="B1163" s="6">
        <v>1</v>
      </c>
    </row>
    <row r="1164" spans="1:2" x14ac:dyDescent="0.2">
      <c r="A1164" s="5" t="s">
        <v>465</v>
      </c>
      <c r="B1164" s="6">
        <v>1</v>
      </c>
    </row>
    <row r="1165" spans="1:2" x14ac:dyDescent="0.2">
      <c r="A1165" s="5" t="s">
        <v>363</v>
      </c>
      <c r="B1165" s="6">
        <v>6</v>
      </c>
    </row>
    <row r="1166" spans="1:2" x14ac:dyDescent="0.2">
      <c r="A1166" s="5" t="s">
        <v>365</v>
      </c>
      <c r="B1166" s="6">
        <v>1</v>
      </c>
    </row>
    <row r="1167" spans="1:2" x14ac:dyDescent="0.2">
      <c r="A1167" s="5" t="s">
        <v>255</v>
      </c>
      <c r="B1167" s="6">
        <v>6</v>
      </c>
    </row>
    <row r="1168" spans="1:2" x14ac:dyDescent="0.2">
      <c r="A1168" s="5" t="s">
        <v>444</v>
      </c>
      <c r="B1168" s="6">
        <v>1</v>
      </c>
    </row>
    <row r="1169" spans="1:2" x14ac:dyDescent="0.2">
      <c r="A1169" s="5" t="s">
        <v>973</v>
      </c>
      <c r="B1169" s="6">
        <v>1</v>
      </c>
    </row>
    <row r="1170" spans="1:2" x14ac:dyDescent="0.2">
      <c r="A1170" s="5" t="s">
        <v>5</v>
      </c>
      <c r="B1170" s="6">
        <v>1</v>
      </c>
    </row>
    <row r="1171" spans="1:2" x14ac:dyDescent="0.2">
      <c r="A1171" s="5" t="s">
        <v>157</v>
      </c>
      <c r="B1171" s="6">
        <v>1</v>
      </c>
    </row>
    <row r="1172" spans="1:2" x14ac:dyDescent="0.2">
      <c r="A1172" s="5" t="s">
        <v>368</v>
      </c>
      <c r="B1172" s="6">
        <v>2</v>
      </c>
    </row>
    <row r="1173" spans="1:2" x14ac:dyDescent="0.2">
      <c r="A1173" s="5" t="s">
        <v>260</v>
      </c>
      <c r="B1173" s="6">
        <v>7</v>
      </c>
    </row>
    <row r="1174" spans="1:2" x14ac:dyDescent="0.2">
      <c r="A1174" s="5" t="s">
        <v>407</v>
      </c>
      <c r="B1174" s="6">
        <v>1</v>
      </c>
    </row>
    <row r="1175" spans="1:2" x14ac:dyDescent="0.2">
      <c r="A1175" s="5" t="s">
        <v>372</v>
      </c>
      <c r="B1175" s="6">
        <v>1</v>
      </c>
    </row>
    <row r="1176" spans="1:2" x14ac:dyDescent="0.2">
      <c r="A1176" s="5" t="s">
        <v>471</v>
      </c>
      <c r="B1176" s="6">
        <v>2</v>
      </c>
    </row>
    <row r="1177" spans="1:2" x14ac:dyDescent="0.2">
      <c r="A1177" s="5" t="s">
        <v>425</v>
      </c>
      <c r="B1177" s="6">
        <v>1</v>
      </c>
    </row>
    <row r="1178" spans="1:2" x14ac:dyDescent="0.2">
      <c r="A1178" s="5" t="s">
        <v>273</v>
      </c>
      <c r="B1178" s="6">
        <v>1</v>
      </c>
    </row>
    <row r="1179" spans="1:2" x14ac:dyDescent="0.2">
      <c r="A1179" s="5" t="s">
        <v>195</v>
      </c>
      <c r="B1179" s="6">
        <v>1</v>
      </c>
    </row>
    <row r="1180" spans="1:2" x14ac:dyDescent="0.2">
      <c r="A1180" s="5" t="s">
        <v>69</v>
      </c>
      <c r="B1180" s="6">
        <v>5</v>
      </c>
    </row>
    <row r="1181" spans="1:2" x14ac:dyDescent="0.2">
      <c r="A1181" s="5" t="s">
        <v>162</v>
      </c>
      <c r="B1181" s="6">
        <v>9</v>
      </c>
    </row>
    <row r="1182" spans="1:2" x14ac:dyDescent="0.2">
      <c r="A1182" s="5" t="s">
        <v>625</v>
      </c>
      <c r="B1182" s="6">
        <v>6</v>
      </c>
    </row>
    <row r="1183" spans="1:2" x14ac:dyDescent="0.2">
      <c r="A1183" s="5" t="s">
        <v>964</v>
      </c>
      <c r="B1183" s="6">
        <v>1</v>
      </c>
    </row>
    <row r="1184" spans="1:2" x14ac:dyDescent="0.2">
      <c r="A1184" s="5" t="s">
        <v>813</v>
      </c>
      <c r="B1184" s="6">
        <v>1</v>
      </c>
    </row>
    <row r="1185" spans="1:2" x14ac:dyDescent="0.2">
      <c r="A1185" s="5" t="s">
        <v>653</v>
      </c>
      <c r="B1185" s="6">
        <v>1</v>
      </c>
    </row>
    <row r="1186" spans="1:2" x14ac:dyDescent="0.2">
      <c r="A1186" s="5" t="s">
        <v>341</v>
      </c>
      <c r="B1186" s="6">
        <v>2</v>
      </c>
    </row>
    <row r="1187" spans="1:2" x14ac:dyDescent="0.2">
      <c r="A1187" s="5" t="s">
        <v>17</v>
      </c>
      <c r="B1187" s="6">
        <v>4</v>
      </c>
    </row>
    <row r="1188" spans="1:2" x14ac:dyDescent="0.2">
      <c r="A1188" s="5" t="s">
        <v>504</v>
      </c>
      <c r="B1188" s="6">
        <v>1</v>
      </c>
    </row>
    <row r="1189" spans="1:2" x14ac:dyDescent="0.2">
      <c r="A1189" s="5" t="s">
        <v>648</v>
      </c>
      <c r="B1189" s="6">
        <v>1</v>
      </c>
    </row>
    <row r="1190" spans="1:2" x14ac:dyDescent="0.2">
      <c r="A1190" s="5" t="s">
        <v>951</v>
      </c>
      <c r="B1190" s="6">
        <v>2</v>
      </c>
    </row>
    <row r="1191" spans="1:2" x14ac:dyDescent="0.2">
      <c r="A1191" s="5" t="s">
        <v>684</v>
      </c>
      <c r="B1191" s="6">
        <v>1</v>
      </c>
    </row>
    <row r="1192" spans="1:2" x14ac:dyDescent="0.2">
      <c r="A1192" s="5" t="s">
        <v>846</v>
      </c>
      <c r="B1192" s="6">
        <v>1</v>
      </c>
    </row>
    <row r="1193" spans="1:2" x14ac:dyDescent="0.2">
      <c r="A1193" s="5" t="s">
        <v>666</v>
      </c>
      <c r="B1193" s="6">
        <v>1</v>
      </c>
    </row>
    <row r="1194" spans="1:2" x14ac:dyDescent="0.2">
      <c r="A1194" s="5" t="s">
        <v>865</v>
      </c>
      <c r="B1194" s="6">
        <v>1</v>
      </c>
    </row>
    <row r="1195" spans="1:2" x14ac:dyDescent="0.2">
      <c r="A1195" s="5" t="s">
        <v>701</v>
      </c>
      <c r="B1195" s="6">
        <v>1</v>
      </c>
    </row>
    <row r="1196" spans="1:2" x14ac:dyDescent="0.2">
      <c r="A1196" s="5" t="s">
        <v>1083</v>
      </c>
      <c r="B1196" s="6">
        <v>1</v>
      </c>
    </row>
    <row r="1197" spans="1:2" x14ac:dyDescent="0.2">
      <c r="A1197" s="5" t="s">
        <v>461</v>
      </c>
      <c r="B1197" s="6">
        <v>2</v>
      </c>
    </row>
    <row r="1198" spans="1:2" x14ac:dyDescent="0.2">
      <c r="A1198" s="5" t="s">
        <v>70</v>
      </c>
      <c r="B1198" s="6">
        <v>16</v>
      </c>
    </row>
    <row r="1199" spans="1:2" x14ac:dyDescent="0.2">
      <c r="A1199" s="5" t="s">
        <v>1212</v>
      </c>
      <c r="B1199" s="6">
        <v>3913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YOB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2020-08-14T05:35:38Z</dcterms:created>
  <dcterms:modified xsi:type="dcterms:W3CDTF">2020-08-26T17:04:41Z</dcterms:modified>
</cp:coreProperties>
</file>